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<sst xmlns="http://schemas.openxmlformats.org/spreadsheetml/2006/main" count="7" uniqueCount="7">
  <si>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</si>
  <si>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N000E-VEL-FIL </t>
  </si>
  <si>
    <t xml:space="preserve">N090E-VEL-FIL </t>
  </si>
  <si>
    <t>Time(s)</t>
    <phoneticPr fontId="18"/>
  </si>
  <si>
    <t>Velocity(kine)</t>
    <phoneticPr fontId="18"/>
  </si>
  <si>
    <t xml:space="preserve">UD-VEL-FIL    </t>
  </si>
  <si>
    <t xml:space="preserve">80224E02-GL0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</si>
</sst>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80224E02-GL0  N000E-VEL-FIL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N000E-VEL-FIL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-1.5269068E-2</c:v>
                </c:pt>
                <c:pt idx="1">
                  <c:v>-1.4963722E-2</c:v>
                </c:pt>
                <c:pt idx="2">
                  <c:v>-1.4279614E-2</c:v>
                </c:pt>
                <c:pt idx="3">
                  <c:v>-1.3702308E-2</c:v>
                </c:pt>
                <c:pt idx="4">
                  <c:v>-1.3050414E-2</c:v>
                </c:pt>
                <c:pt idx="5">
                  <c:v>-1.2463208999999999E-2</c:v>
                </c:pt>
                <c:pt idx="6">
                  <c:v>-1.1815666000000001E-2</c:v>
                </c:pt>
                <c:pt idx="7">
                  <c:v>-1.1229869999999999E-2</c:v>
                </c:pt>
                <c:pt idx="8">
                  <c:v>-1.0579432999999999E-2</c:v>
                </c:pt>
                <c:pt idx="9">
                  <c:v>-1.0001892E-2</c:v>
                </c:pt>
                <c:pt idx="10">
                  <c:v>-9.3397068999999996E-3</c:v>
                </c:pt>
                <c:pt idx="11">
                  <c:v>-8.7857735999999995E-3</c:v>
                </c:pt>
                <c:pt idx="12">
                  <c:v>-8.0746507999999995E-3</c:v>
                </c:pt>
                <c:pt idx="13">
                  <c:v>-7.8332214999999993E-3</c:v>
                </c:pt>
                <c:pt idx="14">
                  <c:v>-7.5641709999999997E-3</c:v>
                </c:pt>
                <c:pt idx="15">
                  <c:v>-6.8836983999999999E-3</c:v>
                </c:pt>
                <c:pt idx="16">
                  <c:v>-6.3003851E-3</c:v>
                </c:pt>
                <c:pt idx="17">
                  <c:v>-5.6776795999999999E-3</c:v>
                </c:pt>
                <c:pt idx="18">
                  <c:v>-5.0605056999999997E-3</c:v>
                </c:pt>
                <c:pt idx="19">
                  <c:v>-4.4736901000000003E-3</c:v>
                </c:pt>
                <c:pt idx="20">
                  <c:v>-3.8005317E-3</c:v>
                </c:pt>
                <c:pt idx="21">
                  <c:v>-3.5302655E-3</c:v>
                </c:pt>
                <c:pt idx="22">
                  <c:v>-3.2976538000000001E-3</c:v>
                </c:pt>
                <c:pt idx="23">
                  <c:v>-2.5879176000000001E-3</c:v>
                </c:pt>
                <c:pt idx="24">
                  <c:v>-2.0439350000000002E-3</c:v>
                </c:pt>
                <c:pt idx="25">
                  <c:v>-1.3861917E-3</c:v>
                </c:pt>
                <c:pt idx="26">
                  <c:v>-8.1915809000000003E-4</c:v>
                </c:pt>
                <c:pt idx="27">
                  <c:v>-1.7698637E-4</c:v>
                </c:pt>
                <c:pt idx="28">
                  <c:v>3.9881577999999998E-4</c:v>
                </c:pt>
                <c:pt idx="29">
                  <c:v>1.0326834999999999E-3</c:v>
                </c:pt>
                <c:pt idx="30">
                  <c:v>1.6129473000000001E-3</c:v>
                </c:pt>
                <c:pt idx="31">
                  <c:v>2.2412450000000002E-3</c:v>
                </c:pt>
                <c:pt idx="32">
                  <c:v>2.8240689000000002E-3</c:v>
                </c:pt>
                <c:pt idx="33">
                  <c:v>3.4481177999999999E-3</c:v>
                </c:pt>
                <c:pt idx="34">
                  <c:v>4.0324931000000003E-3</c:v>
                </c:pt>
                <c:pt idx="35">
                  <c:v>4.6530171000000002E-3</c:v>
                </c:pt>
                <c:pt idx="36">
                  <c:v>5.2383532000000003E-3</c:v>
                </c:pt>
                <c:pt idx="37">
                  <c:v>5.8557720000000004E-3</c:v>
                </c:pt>
                <c:pt idx="38">
                  <c:v>6.4417075999999998E-3</c:v>
                </c:pt>
                <c:pt idx="39">
                  <c:v>7.0562617999999997E-3</c:v>
                </c:pt>
                <c:pt idx="40">
                  <c:v>7.6425803E-3</c:v>
                </c:pt>
                <c:pt idx="41">
                  <c:v>8.2543895000000006E-3</c:v>
                </c:pt>
                <c:pt idx="42">
                  <c:v>8.8409790000000005E-3</c:v>
                </c:pt>
                <c:pt idx="43">
                  <c:v>9.4500677000000002E-3</c:v>
                </c:pt>
                <c:pt idx="44">
                  <c:v>1.0036906999999999E-2</c:v>
                </c:pt>
                <c:pt idx="45">
                  <c:v>1.064321E-2</c:v>
                </c:pt>
                <c:pt idx="46">
                  <c:v>1.1230370999999999E-2</c:v>
                </c:pt>
                <c:pt idx="47">
                  <c:v>1.1833720000000001E-2</c:v>
                </c:pt>
                <c:pt idx="48">
                  <c:v>1.2421391E-2</c:v>
                </c:pt>
                <c:pt idx="49">
                  <c:v>1.3021481E-2</c:v>
                </c:pt>
                <c:pt idx="50">
                  <c:v>1.3610021999999999E-2</c:v>
                </c:pt>
                <c:pt idx="51">
                  <c:v>1.4206326999999999E-2</c:v>
                </c:pt>
                <c:pt idx="52">
                  <c:v>1.479639E-2</c:v>
                </c:pt>
                <c:pt idx="53">
                  <c:v>1.5387981E-2</c:v>
                </c:pt>
                <c:pt idx="54">
                  <c:v>1.5980794E-2</c:v>
                </c:pt>
                <c:pt idx="55">
                  <c:v>1.6565877999999999E-2</c:v>
                </c:pt>
                <c:pt idx="56">
                  <c:v>1.7164047000000002E-2</c:v>
                </c:pt>
                <c:pt idx="57">
                  <c:v>1.7738470999999999E-2</c:v>
                </c:pt>
                <c:pt idx="58">
                  <c:v>1.8349068999999999E-2</c:v>
                </c:pt>
                <c:pt idx="59">
                  <c:v>1.8898798000000001E-2</c:v>
                </c:pt>
                <c:pt idx="60">
                  <c:v>1.9557923000000001E-2</c:v>
                </c:pt>
                <c:pt idx="61">
                  <c:v>1.9795073999999999E-2</c:v>
                </c:pt>
                <c:pt idx="62">
                  <c:v>2.0010643000000002E-2</c:v>
                </c:pt>
                <c:pt idx="63">
                  <c:v>2.0688051999999998E-2</c:v>
                </c:pt>
                <c:pt idx="64">
                  <c:v>2.1214640999999999E-2</c:v>
                </c:pt>
                <c:pt idx="65">
                  <c:v>2.1838219999999998E-2</c:v>
                </c:pt>
                <c:pt idx="66">
                  <c:v>2.2390579000000001E-2</c:v>
                </c:pt>
                <c:pt idx="67">
                  <c:v>2.2992516000000001E-2</c:v>
                </c:pt>
                <c:pt idx="68">
                  <c:v>2.3563206E-2</c:v>
                </c:pt>
                <c:pt idx="69">
                  <c:v>2.4137461999999998E-2</c:v>
                </c:pt>
                <c:pt idx="70">
                  <c:v>2.4756837E-2</c:v>
                </c:pt>
                <c:pt idx="71">
                  <c:v>2.5021265000000001E-2</c:v>
                </c:pt>
                <c:pt idx="72">
                  <c:v>2.5188403000000002E-2</c:v>
                </c:pt>
                <c:pt idx="73">
                  <c:v>2.5919266E-2</c:v>
                </c:pt>
                <c:pt idx="74">
                  <c:v>2.6136237E-2</c:v>
                </c:pt>
                <c:pt idx="75">
                  <c:v>2.6059476000000002E-2</c:v>
                </c:pt>
                <c:pt idx="76">
                  <c:v>2.6303566E-2</c:v>
                </c:pt>
                <c:pt idx="77">
                  <c:v>2.6952448E-2</c:v>
                </c:pt>
                <c:pt idx="78">
                  <c:v>2.7500835000000001E-2</c:v>
                </c:pt>
                <c:pt idx="79">
                  <c:v>2.7823903000000001E-2</c:v>
                </c:pt>
                <c:pt idx="80">
                  <c:v>2.7911610999999999E-2</c:v>
                </c:pt>
                <c:pt idx="81">
                  <c:v>2.872686E-2</c:v>
                </c:pt>
                <c:pt idx="82">
                  <c:v>2.8805398999999999E-2</c:v>
                </c:pt>
                <c:pt idx="83">
                  <c:v>2.9141505000000002E-2</c:v>
                </c:pt>
                <c:pt idx="84">
                  <c:v>2.9656524E-2</c:v>
                </c:pt>
                <c:pt idx="85">
                  <c:v>3.0347407999999999E-2</c:v>
                </c:pt>
                <c:pt idx="86">
                  <c:v>3.0489916999999998E-2</c:v>
                </c:pt>
                <c:pt idx="87">
                  <c:v>3.0799297999999999E-2</c:v>
                </c:pt>
                <c:pt idx="88">
                  <c:v>3.1066338999999998E-2</c:v>
                </c:pt>
                <c:pt idx="89">
                  <c:v>3.1244649999999999E-2</c:v>
                </c:pt>
                <c:pt idx="90">
                  <c:v>3.1901866000000001E-2</c:v>
                </c:pt>
                <c:pt idx="91">
                  <c:v>3.2412587999999999E-2</c:v>
                </c:pt>
                <c:pt idx="92">
                  <c:v>3.3005596999999998E-2</c:v>
                </c:pt>
                <c:pt idx="93">
                  <c:v>3.3542575999999998E-2</c:v>
                </c:pt>
                <c:pt idx="94">
                  <c:v>3.4132225000000002E-2</c:v>
                </c:pt>
                <c:pt idx="95">
                  <c:v>3.4433232000000001E-2</c:v>
                </c:pt>
                <c:pt idx="96">
                  <c:v>3.4234331E-2</c:v>
                </c:pt>
                <c:pt idx="97">
                  <c:v>3.4591917999999999E-2</c:v>
                </c:pt>
                <c:pt idx="98">
                  <c:v>3.4825184000000002E-2</c:v>
                </c:pt>
                <c:pt idx="99">
                  <c:v>3.5010341E-2</c:v>
                </c:pt>
                <c:pt idx="100">
                  <c:v>3.5639763999999997E-2</c:v>
                </c:pt>
                <c:pt idx="101">
                  <c:v>3.6185210000000002E-2</c:v>
                </c:pt>
                <c:pt idx="102">
                  <c:v>3.6459802999999999E-2</c:v>
                </c:pt>
                <c:pt idx="103">
                  <c:v>3.6566215999999999E-2</c:v>
                </c:pt>
                <c:pt idx="104">
                  <c:v>3.7308762000000002E-2</c:v>
                </c:pt>
                <c:pt idx="105">
                  <c:v>3.7447344E-2</c:v>
                </c:pt>
                <c:pt idx="106">
                  <c:v>3.7430689000000003E-2</c:v>
                </c:pt>
                <c:pt idx="107">
                  <c:v>3.7280514000000001E-2</c:v>
                </c:pt>
                <c:pt idx="108">
                  <c:v>3.7561232E-2</c:v>
                </c:pt>
                <c:pt idx="109">
                  <c:v>3.8116179E-2</c:v>
                </c:pt>
                <c:pt idx="110">
                  <c:v>3.8684171000000003E-2</c:v>
                </c:pt>
                <c:pt idx="111">
                  <c:v>3.9179585000000003E-2</c:v>
                </c:pt>
                <c:pt idx="112">
                  <c:v>3.9810841E-2</c:v>
                </c:pt>
                <c:pt idx="113">
                  <c:v>3.9982200000000002E-2</c:v>
                </c:pt>
                <c:pt idx="114">
                  <c:v>4.0181390999999997E-2</c:v>
                </c:pt>
                <c:pt idx="115">
                  <c:v>4.0773279000000003E-2</c:v>
                </c:pt>
                <c:pt idx="116">
                  <c:v>4.1326724000000002E-2</c:v>
                </c:pt>
                <c:pt idx="117">
                  <c:v>4.1561528E-2</c:v>
                </c:pt>
                <c:pt idx="118">
                  <c:v>4.1686650999999998E-2</c:v>
                </c:pt>
                <c:pt idx="119">
                  <c:v>4.2356818999999997E-2</c:v>
                </c:pt>
                <c:pt idx="120">
                  <c:v>4.2788992999999997E-2</c:v>
                </c:pt>
                <c:pt idx="121">
                  <c:v>4.3416082000000002E-2</c:v>
                </c:pt>
                <c:pt idx="122">
                  <c:v>4.3849737999999999E-2</c:v>
                </c:pt>
                <c:pt idx="123">
                  <c:v>4.4508193000000001E-2</c:v>
                </c:pt>
                <c:pt idx="124">
                  <c:v>4.4640028999999998E-2</c:v>
                </c:pt>
                <c:pt idx="125">
                  <c:v>4.4845739000000003E-2</c:v>
                </c:pt>
                <c:pt idx="126">
                  <c:v>4.5423969000000002E-2</c:v>
                </c:pt>
                <c:pt idx="127">
                  <c:v>4.5934285999999998E-2</c:v>
                </c:pt>
                <c:pt idx="128">
                  <c:v>4.6463285999999999E-2</c:v>
                </c:pt>
                <c:pt idx="129">
                  <c:v>4.6993427999999997E-2</c:v>
                </c:pt>
                <c:pt idx="130">
                  <c:v>4.7506212999999999E-2</c:v>
                </c:pt>
                <c:pt idx="131">
                  <c:v>4.8045686999999997E-2</c:v>
                </c:pt>
                <c:pt idx="132">
                  <c:v>4.8544590999999998E-2</c:v>
                </c:pt>
                <c:pt idx="133">
                  <c:v>4.9096694000000003E-2</c:v>
                </c:pt>
                <c:pt idx="134">
                  <c:v>4.9570184000000003E-2</c:v>
                </c:pt>
                <c:pt idx="135">
                  <c:v>5.0169142E-2</c:v>
                </c:pt>
                <c:pt idx="136">
                  <c:v>5.0330922E-2</c:v>
                </c:pt>
                <c:pt idx="137">
                  <c:v>5.0483135999999998E-2</c:v>
                </c:pt>
                <c:pt idx="138">
                  <c:v>5.1087667000000003E-2</c:v>
                </c:pt>
                <c:pt idx="139">
                  <c:v>5.1545799000000003E-2</c:v>
                </c:pt>
                <c:pt idx="140">
                  <c:v>5.2101445000000003E-2</c:v>
                </c:pt>
                <c:pt idx="141">
                  <c:v>5.2576862000000002E-2</c:v>
                </c:pt>
                <c:pt idx="142">
                  <c:v>5.3120863999999997E-2</c:v>
                </c:pt>
                <c:pt idx="143">
                  <c:v>5.3597832999999998E-2</c:v>
                </c:pt>
                <c:pt idx="144">
                  <c:v>5.4139838000000003E-2</c:v>
                </c:pt>
                <c:pt idx="145">
                  <c:v>5.4610117999999999E-2</c:v>
                </c:pt>
                <c:pt idx="146">
                  <c:v>5.5159792999999999E-2</c:v>
                </c:pt>
                <c:pt idx="147">
                  <c:v>5.5607611000000001E-2</c:v>
                </c:pt>
                <c:pt idx="148">
                  <c:v>5.6202261000000003E-2</c:v>
                </c:pt>
                <c:pt idx="149">
                  <c:v>5.6338885999999998E-2</c:v>
                </c:pt>
                <c:pt idx="150">
                  <c:v>5.6487020999999998E-2</c:v>
                </c:pt>
                <c:pt idx="151">
                  <c:v>5.7064904999999999E-2</c:v>
                </c:pt>
                <c:pt idx="152">
                  <c:v>5.7521306000000001E-2</c:v>
                </c:pt>
                <c:pt idx="153">
                  <c:v>5.8046338000000003E-2</c:v>
                </c:pt>
                <c:pt idx="154">
                  <c:v>5.8525581E-2</c:v>
                </c:pt>
                <c:pt idx="155">
                  <c:v>5.9030379000000001E-2</c:v>
                </c:pt>
                <c:pt idx="156">
                  <c:v>5.9524245000000003E-2</c:v>
                </c:pt>
                <c:pt idx="157">
                  <c:v>6.0004084999999999E-2</c:v>
                </c:pt>
                <c:pt idx="158">
                  <c:v>6.0540752000000003E-2</c:v>
                </c:pt>
                <c:pt idx="159">
                  <c:v>6.0717201999999998E-2</c:v>
                </c:pt>
                <c:pt idx="160">
                  <c:v>6.0788992E-2</c:v>
                </c:pt>
                <c:pt idx="161">
                  <c:v>6.1452181000000002E-2</c:v>
                </c:pt>
                <c:pt idx="162">
                  <c:v>6.1524781000000001E-2</c:v>
                </c:pt>
                <c:pt idx="163">
                  <c:v>6.1689736000000002E-2</c:v>
                </c:pt>
                <c:pt idx="164">
                  <c:v>6.2228947E-2</c:v>
                </c:pt>
                <c:pt idx="165">
                  <c:v>6.2686022999999993E-2</c:v>
                </c:pt>
                <c:pt idx="166">
                  <c:v>6.3181688E-2</c:v>
                </c:pt>
                <c:pt idx="167">
                  <c:v>6.3667293999999999E-2</c:v>
                </c:pt>
                <c:pt idx="168">
                  <c:v>6.3908316000000007E-2</c:v>
                </c:pt>
                <c:pt idx="169">
                  <c:v>6.3614144999999997E-2</c:v>
                </c:pt>
                <c:pt idx="170">
                  <c:v>6.3908450000000006E-2</c:v>
                </c:pt>
                <c:pt idx="171">
                  <c:v>6.4038885000000004E-2</c:v>
                </c:pt>
                <c:pt idx="172">
                  <c:v>6.4190565000000005E-2</c:v>
                </c:pt>
                <c:pt idx="173">
                  <c:v>6.4433137000000001E-2</c:v>
                </c:pt>
                <c:pt idx="174">
                  <c:v>6.4448281999999996E-2</c:v>
                </c:pt>
                <c:pt idx="175">
                  <c:v>6.5092219000000007E-2</c:v>
                </c:pt>
                <c:pt idx="176">
                  <c:v>6.5417102000000005E-2</c:v>
                </c:pt>
                <c:pt idx="177">
                  <c:v>6.6043043999999995E-2</c:v>
                </c:pt>
                <c:pt idx="178">
                  <c:v>6.6090044000000001E-2</c:v>
                </c:pt>
                <c:pt idx="179">
                  <c:v>6.6242628999999997E-2</c:v>
                </c:pt>
                <c:pt idx="180">
                  <c:v>6.67682E-2</c:v>
                </c:pt>
                <c:pt idx="181">
                  <c:v>6.6960458E-2</c:v>
                </c:pt>
                <c:pt idx="182">
                  <c:v>6.6683781999999997E-2</c:v>
                </c:pt>
                <c:pt idx="183">
                  <c:v>6.6897183999999998E-2</c:v>
                </c:pt>
                <c:pt idx="184">
                  <c:v>6.7349755999999997E-2</c:v>
                </c:pt>
                <c:pt idx="185">
                  <c:v>6.7858957999999997E-2</c:v>
                </c:pt>
                <c:pt idx="186">
                  <c:v>6.8006891E-2</c:v>
                </c:pt>
                <c:pt idx="187">
                  <c:v>6.7800371999999998E-2</c:v>
                </c:pt>
                <c:pt idx="188">
                  <c:v>6.7675178000000002E-2</c:v>
                </c:pt>
                <c:pt idx="189">
                  <c:v>6.7474395000000006E-2</c:v>
                </c:pt>
                <c:pt idx="190">
                  <c:v>6.7598004000000003E-2</c:v>
                </c:pt>
                <c:pt idx="191">
                  <c:v>6.8134452999999998E-2</c:v>
                </c:pt>
                <c:pt idx="192">
                  <c:v>6.8504502999999994E-2</c:v>
                </c:pt>
                <c:pt idx="193">
                  <c:v>6.9053553000000004E-2</c:v>
                </c:pt>
                <c:pt idx="194">
                  <c:v>6.9127789999999995E-2</c:v>
                </c:pt>
                <c:pt idx="195">
                  <c:v>6.9214044000000002E-2</c:v>
                </c:pt>
                <c:pt idx="196">
                  <c:v>6.9760859999999994E-2</c:v>
                </c:pt>
                <c:pt idx="197">
                  <c:v>6.9888222999999999E-2</c:v>
                </c:pt>
                <c:pt idx="198">
                  <c:v>6.9636212000000003E-2</c:v>
                </c:pt>
                <c:pt idx="199">
                  <c:v>6.9772084999999998E-2</c:v>
                </c:pt>
                <c:pt idx="200">
                  <c:v>7.0286053000000001E-2</c:v>
                </c:pt>
                <c:pt idx="201">
                  <c:v>7.0425668999999996E-2</c:v>
                </c:pt>
                <c:pt idx="202">
                  <c:v>7.0153312999999995E-2</c:v>
                </c:pt>
                <c:pt idx="203">
                  <c:v>7.0300108E-2</c:v>
                </c:pt>
                <c:pt idx="204">
                  <c:v>7.0776986E-2</c:v>
                </c:pt>
                <c:pt idx="205">
                  <c:v>7.1174643999999995E-2</c:v>
                </c:pt>
                <c:pt idx="206">
                  <c:v>7.1650617999999999E-2</c:v>
                </c:pt>
                <c:pt idx="207">
                  <c:v>7.1784798999999996E-2</c:v>
                </c:pt>
                <c:pt idx="208">
                  <c:v>7.1529295000000007E-2</c:v>
                </c:pt>
                <c:pt idx="209">
                  <c:v>7.1391891999999998E-2</c:v>
                </c:pt>
                <c:pt idx="210">
                  <c:v>7.1165082000000005E-2</c:v>
                </c:pt>
                <c:pt idx="211">
                  <c:v>7.0998981000000003E-2</c:v>
                </c:pt>
                <c:pt idx="212">
                  <c:v>7.1017416E-2</c:v>
                </c:pt>
                <c:pt idx="213">
                  <c:v>7.1629590000000007E-2</c:v>
                </c:pt>
                <c:pt idx="214">
                  <c:v>7.1584611000000006E-2</c:v>
                </c:pt>
                <c:pt idx="215">
                  <c:v>7.1773057000000001E-2</c:v>
                </c:pt>
                <c:pt idx="216">
                  <c:v>7.1855563999999997E-2</c:v>
                </c:pt>
                <c:pt idx="217">
                  <c:v>7.1943285999999995E-2</c:v>
                </c:pt>
                <c:pt idx="218">
                  <c:v>7.2118315000000002E-2</c:v>
                </c:pt>
                <c:pt idx="219">
                  <c:v>7.2081702999999997E-2</c:v>
                </c:pt>
                <c:pt idx="220">
                  <c:v>7.2646098000000006E-2</c:v>
                </c:pt>
                <c:pt idx="221">
                  <c:v>7.2934872999999997E-2</c:v>
                </c:pt>
                <c:pt idx="222">
                  <c:v>7.3444899999999994E-2</c:v>
                </c:pt>
                <c:pt idx="223">
                  <c:v>7.3740386000000005E-2</c:v>
                </c:pt>
                <c:pt idx="224">
                  <c:v>7.4277043000000001E-2</c:v>
                </c:pt>
                <c:pt idx="225">
                  <c:v>7.4272081000000004E-2</c:v>
                </c:pt>
                <c:pt idx="226">
                  <c:v>7.4353860999999993E-2</c:v>
                </c:pt>
                <c:pt idx="227">
                  <c:v>7.4794687999999998E-2</c:v>
                </c:pt>
                <c:pt idx="228">
                  <c:v>7.518068E-2</c:v>
                </c:pt>
                <c:pt idx="229">
                  <c:v>7.5569912000000003E-2</c:v>
                </c:pt>
                <c:pt idx="230">
                  <c:v>7.5977455999999999E-2</c:v>
                </c:pt>
                <c:pt idx="231">
                  <c:v>7.6345116000000005E-2</c:v>
                </c:pt>
                <c:pt idx="232">
                  <c:v>7.6768768000000001E-2</c:v>
                </c:pt>
                <c:pt idx="233">
                  <c:v>7.7106774000000003E-2</c:v>
                </c:pt>
                <c:pt idx="234">
                  <c:v>7.7579378000000004E-2</c:v>
                </c:pt>
                <c:pt idx="235">
                  <c:v>7.7601843000000004E-2</c:v>
                </c:pt>
                <c:pt idx="236">
                  <c:v>7.7629966999999994E-2</c:v>
                </c:pt>
                <c:pt idx="237">
                  <c:v>7.8090801000000001E-2</c:v>
                </c:pt>
                <c:pt idx="238">
                  <c:v>7.8428005999999995E-2</c:v>
                </c:pt>
                <c:pt idx="239">
                  <c:v>7.8834326999999996E-2</c:v>
                </c:pt>
                <c:pt idx="240">
                  <c:v>7.9193680000000002E-2</c:v>
                </c:pt>
                <c:pt idx="241">
                  <c:v>7.9580443000000001E-2</c:v>
                </c:pt>
                <c:pt idx="242">
                  <c:v>7.994938E-2</c:v>
                </c:pt>
                <c:pt idx="243">
                  <c:v>8.0321694999999999E-2</c:v>
                </c:pt>
                <c:pt idx="244">
                  <c:v>8.0698878000000002E-2</c:v>
                </c:pt>
                <c:pt idx="245">
                  <c:v>8.1055064999999996E-2</c:v>
                </c:pt>
                <c:pt idx="246">
                  <c:v>8.1445941999999993E-2</c:v>
                </c:pt>
                <c:pt idx="247">
                  <c:v>8.1773106999999998E-2</c:v>
                </c:pt>
                <c:pt idx="248">
                  <c:v>8.2212944999999996E-2</c:v>
                </c:pt>
                <c:pt idx="249">
                  <c:v>8.2223889999999994E-2</c:v>
                </c:pt>
                <c:pt idx="250">
                  <c:v>8.2219973000000002E-2</c:v>
                </c:pt>
                <c:pt idx="251">
                  <c:v>8.2668315000000006E-2</c:v>
                </c:pt>
                <c:pt idx="252">
                  <c:v>8.2973992999999996E-2</c:v>
                </c:pt>
                <c:pt idx="253">
                  <c:v>8.3368129999999999E-2</c:v>
                </c:pt>
                <c:pt idx="254">
                  <c:v>8.3691993000000006E-2</c:v>
                </c:pt>
                <c:pt idx="255">
                  <c:v>8.4085113000000003E-2</c:v>
                </c:pt>
                <c:pt idx="256">
                  <c:v>8.4169623999999998E-2</c:v>
                </c:pt>
                <c:pt idx="257">
                  <c:v>8.3773291999999999E-2</c:v>
                </c:pt>
                <c:pt idx="258">
                  <c:v>8.3913561999999997E-2</c:v>
                </c:pt>
                <c:pt idx="259">
                  <c:v>8.3946227999999998E-2</c:v>
                </c:pt>
                <c:pt idx="260">
                  <c:v>8.3915574000000007E-2</c:v>
                </c:pt>
                <c:pt idx="261">
                  <c:v>8.4338535000000006E-2</c:v>
                </c:pt>
                <c:pt idx="262">
                  <c:v>8.4673285000000001E-2</c:v>
                </c:pt>
                <c:pt idx="263">
                  <c:v>8.4730001999999999E-2</c:v>
                </c:pt>
                <c:pt idx="264">
                  <c:v>8.4641250000000001E-2</c:v>
                </c:pt>
                <c:pt idx="265">
                  <c:v>8.5127310999999997E-2</c:v>
                </c:pt>
                <c:pt idx="266">
                  <c:v>8.5346274E-2</c:v>
                </c:pt>
                <c:pt idx="267">
                  <c:v>8.5798945000000001E-2</c:v>
                </c:pt>
                <c:pt idx="268">
                  <c:v>8.5782058999999994E-2</c:v>
                </c:pt>
                <c:pt idx="269">
                  <c:v>8.5459684999999994E-2</c:v>
                </c:pt>
                <c:pt idx="270">
                  <c:v>8.5452749999999994E-2</c:v>
                </c:pt>
                <c:pt idx="271">
                  <c:v>8.5869796999999998E-2</c:v>
                </c:pt>
                <c:pt idx="272">
                  <c:v>8.6130476999999997E-2</c:v>
                </c:pt>
                <c:pt idx="273">
                  <c:v>8.6507159E-2</c:v>
                </c:pt>
                <c:pt idx="274">
                  <c:v>8.6787198999999995E-2</c:v>
                </c:pt>
                <c:pt idx="275">
                  <c:v>8.7134989999999996E-2</c:v>
                </c:pt>
                <c:pt idx="276">
                  <c:v>8.7459966E-2</c:v>
                </c:pt>
                <c:pt idx="277">
                  <c:v>8.7498263000000007E-2</c:v>
                </c:pt>
                <c:pt idx="278">
                  <c:v>8.7368822999999998E-2</c:v>
                </c:pt>
                <c:pt idx="279">
                  <c:v>8.7860145000000001E-2</c:v>
                </c:pt>
                <c:pt idx="280">
                  <c:v>8.8014380000000003E-2</c:v>
                </c:pt>
                <c:pt idx="281">
                  <c:v>8.8503500999999998E-2</c:v>
                </c:pt>
                <c:pt idx="282">
                  <c:v>8.8364911000000004E-2</c:v>
                </c:pt>
                <c:pt idx="283">
                  <c:v>8.8396717999999999E-2</c:v>
                </c:pt>
                <c:pt idx="284">
                  <c:v>8.8703172999999996E-2</c:v>
                </c:pt>
                <c:pt idx="285">
                  <c:v>8.9040481000000005E-2</c:v>
                </c:pt>
                <c:pt idx="286">
                  <c:v>8.9292390999999999E-2</c:v>
                </c:pt>
                <c:pt idx="287">
                  <c:v>8.9654333000000003E-2</c:v>
                </c:pt>
                <c:pt idx="288">
                  <c:v>8.9879817000000001E-2</c:v>
                </c:pt>
                <c:pt idx="289">
                  <c:v>9.0263429000000006E-2</c:v>
                </c:pt>
                <c:pt idx="290">
                  <c:v>9.0450748999999997E-2</c:v>
                </c:pt>
                <c:pt idx="291">
                  <c:v>9.0894957999999998E-2</c:v>
                </c:pt>
                <c:pt idx="292">
                  <c:v>9.0746465999999998E-2</c:v>
                </c:pt>
                <c:pt idx="293">
                  <c:v>9.0788190000000005E-2</c:v>
                </c:pt>
                <c:pt idx="294">
                  <c:v>9.0790041000000002E-2</c:v>
                </c:pt>
                <c:pt idx="295">
                  <c:v>9.0442892999999996E-2</c:v>
                </c:pt>
                <c:pt idx="296">
                  <c:v>9.0066544999999998E-2</c:v>
                </c:pt>
                <c:pt idx="297">
                  <c:v>9.0084526999999998E-2</c:v>
                </c:pt>
                <c:pt idx="298">
                  <c:v>9.0118513999999997E-2</c:v>
                </c:pt>
                <c:pt idx="299">
                  <c:v>8.9709360000000002E-2</c:v>
                </c:pt>
                <c:pt idx="300">
                  <c:v>8.9413226999999998E-2</c:v>
                </c:pt>
                <c:pt idx="301">
                  <c:v>8.9068245000000004E-2</c:v>
                </c:pt>
                <c:pt idx="302">
                  <c:v>8.8712002999999998E-2</c:v>
                </c:pt>
                <c:pt idx="303">
                  <c:v>8.8644350999999996E-2</c:v>
                </c:pt>
                <c:pt idx="304">
                  <c:v>8.9023271000000001E-2</c:v>
                </c:pt>
                <c:pt idx="305">
                  <c:v>8.8964525000000003E-2</c:v>
                </c:pt>
                <c:pt idx="306">
                  <c:v>8.8575066999999993E-2</c:v>
                </c:pt>
                <c:pt idx="307">
                  <c:v>8.8263119000000001E-2</c:v>
                </c:pt>
                <c:pt idx="308">
                  <c:v>8.7884036999999998E-2</c:v>
                </c:pt>
                <c:pt idx="309">
                  <c:v>8.7575245999999995E-2</c:v>
                </c:pt>
                <c:pt idx="310">
                  <c:v>8.7172708000000002E-2</c:v>
                </c:pt>
                <c:pt idx="311">
                  <c:v>8.6907677000000003E-2</c:v>
                </c:pt>
                <c:pt idx="312">
                  <c:v>8.6193808999999996E-2</c:v>
                </c:pt>
                <c:pt idx="313">
                  <c:v>8.5477797999999994E-2</c:v>
                </c:pt>
                <c:pt idx="314">
                  <c:v>8.5211445999999996E-2</c:v>
                </c:pt>
                <c:pt idx="315">
                  <c:v>8.4786112999999996E-2</c:v>
                </c:pt>
                <c:pt idx="316">
                  <c:v>8.4508031999999997E-2</c:v>
                </c:pt>
                <c:pt idx="317">
                  <c:v>8.3801974000000001E-2</c:v>
                </c:pt>
                <c:pt idx="318">
                  <c:v>8.3049935000000005E-2</c:v>
                </c:pt>
                <c:pt idx="319">
                  <c:v>8.2812068000000003E-2</c:v>
                </c:pt>
                <c:pt idx="320">
                  <c:v>8.2329192999999995E-2</c:v>
                </c:pt>
                <c:pt idx="321">
                  <c:v>8.2105090000000006E-2</c:v>
                </c:pt>
                <c:pt idx="322">
                  <c:v>8.1306010999999997E-2</c:v>
                </c:pt>
                <c:pt idx="323">
                  <c:v>8.0671709999999994E-2</c:v>
                </c:pt>
                <c:pt idx="324">
                  <c:v>8.0012154000000002E-2</c:v>
                </c:pt>
                <c:pt idx="325">
                  <c:v>7.9230531000000007E-2</c:v>
                </c:pt>
                <c:pt idx="326">
                  <c:v>7.8977220000000001E-2</c:v>
                </c:pt>
                <c:pt idx="327">
                  <c:v>7.8489973000000005E-2</c:v>
                </c:pt>
                <c:pt idx="328">
                  <c:v>7.8446557E-2</c:v>
                </c:pt>
                <c:pt idx="329">
                  <c:v>7.8703270000000006E-2</c:v>
                </c:pt>
                <c:pt idx="330">
                  <c:v>7.8928781000000003E-2</c:v>
                </c:pt>
                <c:pt idx="331">
                  <c:v>7.8915595000000005E-2</c:v>
                </c:pt>
                <c:pt idx="332">
                  <c:v>7.8361264E-2</c:v>
                </c:pt>
                <c:pt idx="333">
                  <c:v>7.8401652000000002E-2</c:v>
                </c:pt>
                <c:pt idx="334">
                  <c:v>7.8269356999999998E-2</c:v>
                </c:pt>
                <c:pt idx="335">
                  <c:v>7.8166918000000002E-2</c:v>
                </c:pt>
                <c:pt idx="336">
                  <c:v>7.8146112000000004E-2</c:v>
                </c:pt>
                <c:pt idx="337">
                  <c:v>7.7903289000000001E-2</c:v>
                </c:pt>
                <c:pt idx="338">
                  <c:v>7.8291093000000006E-2</c:v>
                </c:pt>
                <c:pt idx="339">
                  <c:v>7.8330597000000002E-2</c:v>
                </c:pt>
                <c:pt idx="340">
                  <c:v>7.8962147999999996E-2</c:v>
                </c:pt>
                <c:pt idx="341">
                  <c:v>7.9469846999999996E-2</c:v>
                </c:pt>
                <c:pt idx="342">
                  <c:v>7.9650284000000002E-2</c:v>
                </c:pt>
                <c:pt idx="343">
                  <c:v>7.9624784000000004E-2</c:v>
                </c:pt>
                <c:pt idx="344">
                  <c:v>7.8824536000000001E-2</c:v>
                </c:pt>
                <c:pt idx="345">
                  <c:v>7.8028738E-2</c:v>
                </c:pt>
                <c:pt idx="346">
                  <c:v>7.7983258E-2</c:v>
                </c:pt>
                <c:pt idx="347">
                  <c:v>7.8197711000000003E-2</c:v>
                </c:pt>
                <c:pt idx="348">
                  <c:v>7.8380612000000002E-2</c:v>
                </c:pt>
                <c:pt idx="349">
                  <c:v>7.8580633999999996E-2</c:v>
                </c:pt>
                <c:pt idx="350">
                  <c:v>7.8751103000000003E-2</c:v>
                </c:pt>
                <c:pt idx="351">
                  <c:v>7.8980619000000002E-2</c:v>
                </c:pt>
                <c:pt idx="352">
                  <c:v>7.8868707999999996E-2</c:v>
                </c:pt>
                <c:pt idx="353">
                  <c:v>7.8393163000000002E-2</c:v>
                </c:pt>
                <c:pt idx="354">
                  <c:v>7.7761304000000003E-2</c:v>
                </c:pt>
                <c:pt idx="355">
                  <c:v>7.6332943E-2</c:v>
                </c:pt>
                <c:pt idx="356">
                  <c:v>7.4462106E-2</c:v>
                </c:pt>
                <c:pt idx="357">
                  <c:v>7.1771093999999994E-2</c:v>
                </c:pt>
                <c:pt idx="358">
                  <c:v>6.9175722999999995E-2</c:v>
                </c:pt>
                <c:pt idx="359">
                  <c:v>6.7196575999999994E-2</c:v>
                </c:pt>
                <c:pt idx="360">
                  <c:v>6.5870186999999997E-2</c:v>
                </c:pt>
                <c:pt idx="361">
                  <c:v>6.5276801999999995E-2</c:v>
                </c:pt>
                <c:pt idx="362">
                  <c:v>6.6488727999999997E-2</c:v>
                </c:pt>
                <c:pt idx="363">
                  <c:v>6.8533544000000002E-2</c:v>
                </c:pt>
                <c:pt idx="364">
                  <c:v>7.0604315000000001E-2</c:v>
                </c:pt>
                <c:pt idx="365">
                  <c:v>7.1762744000000003E-2</c:v>
                </c:pt>
                <c:pt idx="366">
                  <c:v>7.1456895000000006E-2</c:v>
                </c:pt>
                <c:pt idx="367">
                  <c:v>7.0783046000000002E-2</c:v>
                </c:pt>
                <c:pt idx="368">
                  <c:v>6.9577763000000001E-2</c:v>
                </c:pt>
                <c:pt idx="369">
                  <c:v>6.8642764999999994E-2</c:v>
                </c:pt>
                <c:pt idx="370">
                  <c:v>6.7211626999999996E-2</c:v>
                </c:pt>
                <c:pt idx="371">
                  <c:v>6.5509373999999995E-2</c:v>
                </c:pt>
                <c:pt idx="372">
                  <c:v>6.4064203E-2</c:v>
                </c:pt>
                <c:pt idx="373">
                  <c:v>6.3158414999999996E-2</c:v>
                </c:pt>
                <c:pt idx="374">
                  <c:v>6.1642363999999998E-2</c:v>
                </c:pt>
                <c:pt idx="375">
                  <c:v>6.0519807000000002E-2</c:v>
                </c:pt>
                <c:pt idx="376">
                  <c:v>6.0197703999999998E-2</c:v>
                </c:pt>
                <c:pt idx="377">
                  <c:v>5.9603378999999998E-2</c:v>
                </c:pt>
                <c:pt idx="378">
                  <c:v>5.9499904999999999E-2</c:v>
                </c:pt>
                <c:pt idx="379">
                  <c:v>5.9413111999999997E-2</c:v>
                </c:pt>
                <c:pt idx="380">
                  <c:v>5.8372869000000001E-2</c:v>
                </c:pt>
                <c:pt idx="381">
                  <c:v>5.5967114999999998E-2</c:v>
                </c:pt>
                <c:pt idx="382">
                  <c:v>5.3232737000000002E-2</c:v>
                </c:pt>
                <c:pt idx="383">
                  <c:v>5.1270375E-2</c:v>
                </c:pt>
                <c:pt idx="384">
                  <c:v>5.0084904E-2</c:v>
                </c:pt>
                <c:pt idx="385">
                  <c:v>5.0059395E-2</c:v>
                </c:pt>
                <c:pt idx="386">
                  <c:v>5.0316527E-2</c:v>
                </c:pt>
                <c:pt idx="387">
                  <c:v>5.1816994999999998E-2</c:v>
                </c:pt>
                <c:pt idx="388">
                  <c:v>5.3266612999999997E-2</c:v>
                </c:pt>
                <c:pt idx="389">
                  <c:v>5.3555624000000003E-2</c:v>
                </c:pt>
                <c:pt idx="390">
                  <c:v>5.370345E-2</c:v>
                </c:pt>
                <c:pt idx="391">
                  <c:v>5.3550777000000001E-2</c:v>
                </c:pt>
                <c:pt idx="392">
                  <c:v>5.2729986E-2</c:v>
                </c:pt>
                <c:pt idx="393">
                  <c:v>5.1118118999999997E-2</c:v>
                </c:pt>
                <c:pt idx="394">
                  <c:v>4.8021751000000001E-2</c:v>
                </c:pt>
                <c:pt idx="395">
                  <c:v>4.4724839000000002E-2</c:v>
                </c:pt>
                <c:pt idx="396">
                  <c:v>4.1818602000000003E-2</c:v>
                </c:pt>
                <c:pt idx="397">
                  <c:v>3.9311456000000002E-2</c:v>
                </c:pt>
                <c:pt idx="398">
                  <c:v>3.8355750000000001E-2</c:v>
                </c:pt>
                <c:pt idx="399">
                  <c:v>3.7819868999999999E-2</c:v>
                </c:pt>
                <c:pt idx="400">
                  <c:v>3.7609768000000002E-2</c:v>
                </c:pt>
                <c:pt idx="401">
                  <c:v>3.7741109000000002E-2</c:v>
                </c:pt>
                <c:pt idx="402">
                  <c:v>3.8042465999999997E-2</c:v>
                </c:pt>
                <c:pt idx="403">
                  <c:v>3.9152965999999997E-2</c:v>
                </c:pt>
                <c:pt idx="404">
                  <c:v>4.0208396E-2</c:v>
                </c:pt>
                <c:pt idx="405">
                  <c:v>4.0583571999999998E-2</c:v>
                </c:pt>
                <c:pt idx="406">
                  <c:v>4.0356021999999998E-2</c:v>
                </c:pt>
                <c:pt idx="407">
                  <c:v>3.9762807999999997E-2</c:v>
                </c:pt>
                <c:pt idx="408">
                  <c:v>3.9286677999999998E-2</c:v>
                </c:pt>
                <c:pt idx="409">
                  <c:v>3.8699961999999997E-2</c:v>
                </c:pt>
                <c:pt idx="410">
                  <c:v>3.8245486000000002E-2</c:v>
                </c:pt>
                <c:pt idx="411">
                  <c:v>3.7392437000000001E-2</c:v>
                </c:pt>
                <c:pt idx="412">
                  <c:v>3.5998572E-2</c:v>
                </c:pt>
                <c:pt idx="413">
                  <c:v>3.3624788000000003E-2</c:v>
                </c:pt>
                <c:pt idx="414">
                  <c:v>3.0273376000000001E-2</c:v>
                </c:pt>
                <c:pt idx="415">
                  <c:v>2.6846511E-2</c:v>
                </c:pt>
                <c:pt idx="416">
                  <c:v>2.4539521000000002E-2</c:v>
                </c:pt>
                <c:pt idx="417">
                  <c:v>2.3250975E-2</c:v>
                </c:pt>
                <c:pt idx="418">
                  <c:v>2.3776305000000001E-2</c:v>
                </c:pt>
                <c:pt idx="419">
                  <c:v>2.4825149000000001E-2</c:v>
                </c:pt>
                <c:pt idx="420">
                  <c:v>2.5486360999999999E-2</c:v>
                </c:pt>
                <c:pt idx="421">
                  <c:v>2.5607821999999999E-2</c:v>
                </c:pt>
                <c:pt idx="422">
                  <c:v>2.4728749000000001E-2</c:v>
                </c:pt>
                <c:pt idx="423">
                  <c:v>2.2708269E-2</c:v>
                </c:pt>
                <c:pt idx="424">
                  <c:v>1.9500323E-2</c:v>
                </c:pt>
                <c:pt idx="425">
                  <c:v>1.6589744999999999E-2</c:v>
                </c:pt>
                <c:pt idx="426">
                  <c:v>1.4006991E-2</c:v>
                </c:pt>
                <c:pt idx="427">
                  <c:v>1.2756089E-2</c:v>
                </c:pt>
                <c:pt idx="428">
                  <c:v>1.1463602999999999E-2</c:v>
                </c:pt>
                <c:pt idx="429">
                  <c:v>1.0591499000000001E-2</c:v>
                </c:pt>
                <c:pt idx="430">
                  <c:v>1.0801059999999999E-2</c:v>
                </c:pt>
                <c:pt idx="431">
                  <c:v>1.264361E-2</c:v>
                </c:pt>
                <c:pt idx="432">
                  <c:v>1.4328614999999999E-2</c:v>
                </c:pt>
                <c:pt idx="433">
                  <c:v>1.6454706999999999E-2</c:v>
                </c:pt>
                <c:pt idx="434">
                  <c:v>1.7111189999999998E-2</c:v>
                </c:pt>
                <c:pt idx="435">
                  <c:v>1.5795766999999999E-2</c:v>
                </c:pt>
                <c:pt idx="436">
                  <c:v>1.3913857999999999E-2</c:v>
                </c:pt>
                <c:pt idx="437">
                  <c:v>1.2364228E-2</c:v>
                </c:pt>
                <c:pt idx="438">
                  <c:v>1.2012765E-2</c:v>
                </c:pt>
                <c:pt idx="439">
                  <c:v>1.2952E-2</c:v>
                </c:pt>
                <c:pt idx="440">
                  <c:v>1.2873598E-2</c:v>
                </c:pt>
                <c:pt idx="441">
                  <c:v>1.1793184999999999E-2</c:v>
                </c:pt>
                <c:pt idx="442">
                  <c:v>9.4368266999999995E-3</c:v>
                </c:pt>
                <c:pt idx="443">
                  <c:v>7.2272443000000004E-3</c:v>
                </c:pt>
                <c:pt idx="444">
                  <c:v>4.0425191000000001E-3</c:v>
                </c:pt>
                <c:pt idx="445">
                  <c:v>7.0532768000000005E-4</c:v>
                </c:pt>
                <c:pt idx="446">
                  <c:v>-2.3682476000000002E-3</c:v>
                </c:pt>
                <c:pt idx="447">
                  <c:v>-5.0618766999999997E-3</c:v>
                </c:pt>
                <c:pt idx="448">
                  <c:v>-7.5385751999999997E-3</c:v>
                </c:pt>
                <c:pt idx="449">
                  <c:v>-9.6137635000000006E-3</c:v>
                </c:pt>
                <c:pt idx="450">
                  <c:v>-1.1536456E-2</c:v>
                </c:pt>
                <c:pt idx="451">
                  <c:v>-1.2277464E-2</c:v>
                </c:pt>
                <c:pt idx="452">
                  <c:v>-1.0845258E-2</c:v>
                </c:pt>
                <c:pt idx="453">
                  <c:v>-8.7727172999999999E-3</c:v>
                </c:pt>
                <c:pt idx="454">
                  <c:v>-6.3563426999999999E-3</c:v>
                </c:pt>
                <c:pt idx="455">
                  <c:v>-6.0434071000000002E-3</c:v>
                </c:pt>
                <c:pt idx="456">
                  <c:v>-8.2644458000000007E-3</c:v>
                </c:pt>
                <c:pt idx="457">
                  <c:v>-1.2483338E-2</c:v>
                </c:pt>
                <c:pt idx="458">
                  <c:v>-1.8376455999999999E-2</c:v>
                </c:pt>
                <c:pt idx="459">
                  <c:v>-2.2835319999999999E-2</c:v>
                </c:pt>
                <c:pt idx="460">
                  <c:v>-2.6034386999999999E-2</c:v>
                </c:pt>
                <c:pt idx="461">
                  <c:v>-2.7216549999999999E-2</c:v>
                </c:pt>
                <c:pt idx="462">
                  <c:v>-2.6403319000000001E-2</c:v>
                </c:pt>
                <c:pt idx="463">
                  <c:v>-2.3026056E-2</c:v>
                </c:pt>
                <c:pt idx="464">
                  <c:v>-1.7642116999999999E-2</c:v>
                </c:pt>
                <c:pt idx="465">
                  <c:v>-1.2399563000000001E-2</c:v>
                </c:pt>
                <c:pt idx="466">
                  <c:v>-8.8165446999999997E-3</c:v>
                </c:pt>
                <c:pt idx="467">
                  <c:v>-9.0118872000000006E-3</c:v>
                </c:pt>
                <c:pt idx="468">
                  <c:v>-1.1447262999999999E-2</c:v>
                </c:pt>
                <c:pt idx="469">
                  <c:v>-1.3315989E-2</c:v>
                </c:pt>
                <c:pt idx="470">
                  <c:v>-1.4222745E-2</c:v>
                </c:pt>
                <c:pt idx="471">
                  <c:v>-1.436463E-2</c:v>
                </c:pt>
                <c:pt idx="472">
                  <c:v>-1.2850111000000001E-2</c:v>
                </c:pt>
                <c:pt idx="473">
                  <c:v>-9.9692635000000005E-3</c:v>
                </c:pt>
                <c:pt idx="474">
                  <c:v>-7.5025140000000001E-3</c:v>
                </c:pt>
                <c:pt idx="475">
                  <c:v>-5.9238575E-3</c:v>
                </c:pt>
                <c:pt idx="476">
                  <c:v>-3.6803849E-3</c:v>
                </c:pt>
                <c:pt idx="477">
                  <c:v>-1.8347547999999999E-3</c:v>
                </c:pt>
                <c:pt idx="478">
                  <c:v>-1.4462599E-3</c:v>
                </c:pt>
                <c:pt idx="479">
                  <c:v>-3.3445584000000002E-3</c:v>
                </c:pt>
                <c:pt idx="480">
                  <c:v>-4.0170973000000004E-3</c:v>
                </c:pt>
                <c:pt idx="481">
                  <c:v>-2.0250482999999999E-3</c:v>
                </c:pt>
                <c:pt idx="482">
                  <c:v>-6.4540068999999999E-3</c:v>
                </c:pt>
                <c:pt idx="483">
                  <c:v>-1.3912012E-2</c:v>
                </c:pt>
                <c:pt idx="484">
                  <c:v>-1.5057355E-2</c:v>
                </c:pt>
                <c:pt idx="485">
                  <c:v>-1.3348196E-2</c:v>
                </c:pt>
                <c:pt idx="486">
                  <c:v>-1.3804345000000001E-2</c:v>
                </c:pt>
                <c:pt idx="487">
                  <c:v>-1.3841325999999999E-2</c:v>
                </c:pt>
                <c:pt idx="488">
                  <c:v>-1.2703429E-2</c:v>
                </c:pt>
                <c:pt idx="489">
                  <c:v>-1.1183365000000001E-2</c:v>
                </c:pt>
                <c:pt idx="490">
                  <c:v>-1.1657279E-2</c:v>
                </c:pt>
                <c:pt idx="491">
                  <c:v>-1.1360472999999999E-2</c:v>
                </c:pt>
                <c:pt idx="492">
                  <c:v>-9.888104E-3</c:v>
                </c:pt>
                <c:pt idx="493">
                  <c:v>-8.385343E-3</c:v>
                </c:pt>
                <c:pt idx="494">
                  <c:v>-9.3753690999999993E-3</c:v>
                </c:pt>
                <c:pt idx="495">
                  <c:v>-1.0930743E-2</c:v>
                </c:pt>
                <c:pt idx="496">
                  <c:v>-1.2442768999999999E-2</c:v>
                </c:pt>
                <c:pt idx="497">
                  <c:v>-1.2192743000000001E-2</c:v>
                </c:pt>
                <c:pt idx="498">
                  <c:v>-1.0284382999999999E-2</c:v>
                </c:pt>
                <c:pt idx="499">
                  <c:v>-8.0164599E-3</c:v>
                </c:pt>
                <c:pt idx="500">
                  <c:v>-5.3708944999999999E-3</c:v>
                </c:pt>
                <c:pt idx="501">
                  <c:v>-4.5921497E-3</c:v>
                </c:pt>
                <c:pt idx="502">
                  <c:v>-6.0789955E-3</c:v>
                </c:pt>
                <c:pt idx="503">
                  <c:v>-1.0167318E-2</c:v>
                </c:pt>
                <c:pt idx="504">
                  <c:v>-1.4190071E-2</c:v>
                </c:pt>
                <c:pt idx="505">
                  <c:v>-1.7694728E-2</c:v>
                </c:pt>
                <c:pt idx="506">
                  <c:v>-2.0280749000000001E-2</c:v>
                </c:pt>
                <c:pt idx="507">
                  <c:v>-2.1289338000000001E-2</c:v>
                </c:pt>
                <c:pt idx="508">
                  <c:v>-2.0949018999999999E-2</c:v>
                </c:pt>
                <c:pt idx="509">
                  <c:v>-2.0425084999999999E-2</c:v>
                </c:pt>
                <c:pt idx="510">
                  <c:v>-2.0186322999999999E-2</c:v>
                </c:pt>
                <c:pt idx="511">
                  <c:v>-2.0355987999999998E-2</c:v>
                </c:pt>
                <c:pt idx="512">
                  <c:v>-2.0655353000000001E-2</c:v>
                </c:pt>
                <c:pt idx="513">
                  <c:v>-2.1752667999999999E-2</c:v>
                </c:pt>
                <c:pt idx="514">
                  <c:v>-2.3339749E-2</c:v>
                </c:pt>
                <c:pt idx="515">
                  <c:v>-2.522493E-2</c:v>
                </c:pt>
                <c:pt idx="516">
                  <c:v>-2.5134824E-2</c:v>
                </c:pt>
                <c:pt idx="517">
                  <c:v>-2.1782029000000001E-2</c:v>
                </c:pt>
                <c:pt idx="518">
                  <c:v>-1.6660429000000001E-2</c:v>
                </c:pt>
                <c:pt idx="519">
                  <c:v>-1.3301551999999999E-2</c:v>
                </c:pt>
                <c:pt idx="520">
                  <c:v>-1.3430431E-2</c:v>
                </c:pt>
                <c:pt idx="521">
                  <c:v>-1.6582296999999999E-2</c:v>
                </c:pt>
                <c:pt idx="522">
                  <c:v>-2.0109017E-2</c:v>
                </c:pt>
                <c:pt idx="523">
                  <c:v>-2.3009970000000001E-2</c:v>
                </c:pt>
                <c:pt idx="524">
                  <c:v>-2.4963830999999999E-2</c:v>
                </c:pt>
                <c:pt idx="525">
                  <c:v>-2.5975390000000001E-2</c:v>
                </c:pt>
                <c:pt idx="526">
                  <c:v>-2.6348257999999999E-2</c:v>
                </c:pt>
                <c:pt idx="527">
                  <c:v>-2.7147345999999999E-2</c:v>
                </c:pt>
                <c:pt idx="528">
                  <c:v>-3.0257464000000001E-2</c:v>
                </c:pt>
                <c:pt idx="529">
                  <c:v>-3.3860213E-2</c:v>
                </c:pt>
                <c:pt idx="530">
                  <c:v>-3.6239054999999999E-2</c:v>
                </c:pt>
                <c:pt idx="531">
                  <c:v>-3.6550296000000003E-2</c:v>
                </c:pt>
                <c:pt idx="532">
                  <c:v>-3.5582797999999999E-2</c:v>
                </c:pt>
                <c:pt idx="533">
                  <c:v>-3.2425810999999999E-2</c:v>
                </c:pt>
                <c:pt idx="534">
                  <c:v>-2.677817E-2</c:v>
                </c:pt>
                <c:pt idx="535">
                  <c:v>-2.1559780000000001E-2</c:v>
                </c:pt>
                <c:pt idx="536">
                  <c:v>-1.8899749E-2</c:v>
                </c:pt>
                <c:pt idx="537">
                  <c:v>-1.9834926999999999E-2</c:v>
                </c:pt>
                <c:pt idx="538">
                  <c:v>-2.5139048000000001E-2</c:v>
                </c:pt>
                <c:pt idx="539">
                  <c:v>-3.2197506000000001E-2</c:v>
                </c:pt>
                <c:pt idx="540">
                  <c:v>-3.8932276000000002E-2</c:v>
                </c:pt>
                <c:pt idx="541">
                  <c:v>-4.6164193999999999E-2</c:v>
                </c:pt>
                <c:pt idx="542">
                  <c:v>-5.302569E-2</c:v>
                </c:pt>
                <c:pt idx="543">
                  <c:v>-5.6766934999999998E-2</c:v>
                </c:pt>
                <c:pt idx="544">
                  <c:v>-5.7916769E-2</c:v>
                </c:pt>
                <c:pt idx="545">
                  <c:v>-5.8883615E-2</c:v>
                </c:pt>
                <c:pt idx="546">
                  <c:v>-6.0912308999999998E-2</c:v>
                </c:pt>
                <c:pt idx="547">
                  <c:v>-6.3805398999999999E-2</c:v>
                </c:pt>
                <c:pt idx="548">
                  <c:v>-6.7812700000000004E-2</c:v>
                </c:pt>
                <c:pt idx="549">
                  <c:v>-7.4072993000000004E-2</c:v>
                </c:pt>
                <c:pt idx="550">
                  <c:v>-8.2629178999999997E-2</c:v>
                </c:pt>
                <c:pt idx="551">
                  <c:v>-9.1615899000000001E-2</c:v>
                </c:pt>
                <c:pt idx="552">
                  <c:v>-9.8228535000000006E-2</c:v>
                </c:pt>
                <c:pt idx="553">
                  <c:v>-0.10172525</c:v>
                </c:pt>
                <c:pt idx="554">
                  <c:v>-0.10244503000000001</c:v>
                </c:pt>
                <c:pt idx="555">
                  <c:v>-0.10124042</c:v>
                </c:pt>
                <c:pt idx="556">
                  <c:v>-9.9797943E-2</c:v>
                </c:pt>
                <c:pt idx="557">
                  <c:v>-9.9296869999999995E-2</c:v>
                </c:pt>
                <c:pt idx="558">
                  <c:v>-0.10062889999999999</c:v>
                </c:pt>
                <c:pt idx="559">
                  <c:v>-0.10429260999999999</c:v>
                </c:pt>
                <c:pt idx="560">
                  <c:v>-0.10896113</c:v>
                </c:pt>
                <c:pt idx="561">
                  <c:v>-0.11207546</c:v>
                </c:pt>
                <c:pt idx="562">
                  <c:v>-0.1120622</c:v>
                </c:pt>
                <c:pt idx="563">
                  <c:v>-0.11000736999999999</c:v>
                </c:pt>
                <c:pt idx="564">
                  <c:v>-0.10500376</c:v>
                </c:pt>
                <c:pt idx="565">
                  <c:v>-9.9808004000000006E-2</c:v>
                </c:pt>
                <c:pt idx="566">
                  <c:v>-9.6684072999999995E-2</c:v>
                </c:pt>
                <c:pt idx="567">
                  <c:v>-9.5837237000000006E-2</c:v>
                </c:pt>
                <c:pt idx="568">
                  <c:v>-9.7636011999999994E-2</c:v>
                </c:pt>
                <c:pt idx="569">
                  <c:v>-9.8808294000000005E-2</c:v>
                </c:pt>
                <c:pt idx="570">
                  <c:v>-9.8073520999999997E-2</c:v>
                </c:pt>
                <c:pt idx="571">
                  <c:v>-9.5949563000000002E-2</c:v>
                </c:pt>
                <c:pt idx="572">
                  <c:v>-9.4023045999999999E-2</c:v>
                </c:pt>
                <c:pt idx="573">
                  <c:v>-9.3042492000000004E-2</c:v>
                </c:pt>
                <c:pt idx="574">
                  <c:v>-9.5178020000000002E-2</c:v>
                </c:pt>
                <c:pt idx="575">
                  <c:v>-9.9779920999999994E-2</c:v>
                </c:pt>
                <c:pt idx="576">
                  <c:v>-0.10549023</c:v>
                </c:pt>
                <c:pt idx="577">
                  <c:v>-0.11168425</c:v>
                </c:pt>
                <c:pt idx="578">
                  <c:v>-0.11671959</c:v>
                </c:pt>
                <c:pt idx="579">
                  <c:v>-0.12101616</c:v>
                </c:pt>
                <c:pt idx="580">
                  <c:v>-0.12660988000000001</c:v>
                </c:pt>
                <c:pt idx="581">
                  <c:v>-0.13436039999999999</c:v>
                </c:pt>
                <c:pt idx="582">
                  <c:v>-0.14252500000000001</c:v>
                </c:pt>
                <c:pt idx="583">
                  <c:v>-0.15022021999999999</c:v>
                </c:pt>
                <c:pt idx="584">
                  <c:v>-0.15636647000000001</c:v>
                </c:pt>
                <c:pt idx="585">
                  <c:v>-0.16213658</c:v>
                </c:pt>
                <c:pt idx="586">
                  <c:v>-0.16707727</c:v>
                </c:pt>
                <c:pt idx="587">
                  <c:v>-0.16975899999999999</c:v>
                </c:pt>
                <c:pt idx="588">
                  <c:v>-0.16950446999999999</c:v>
                </c:pt>
                <c:pt idx="589">
                  <c:v>-0.16571253999999999</c:v>
                </c:pt>
                <c:pt idx="590">
                  <c:v>-0.1615569</c:v>
                </c:pt>
                <c:pt idx="591">
                  <c:v>-0.15852779</c:v>
                </c:pt>
                <c:pt idx="592">
                  <c:v>-0.15577133000000001</c:v>
                </c:pt>
                <c:pt idx="593">
                  <c:v>-0.15241503000000001</c:v>
                </c:pt>
                <c:pt idx="594">
                  <c:v>-0.14793081</c:v>
                </c:pt>
                <c:pt idx="595">
                  <c:v>-0.14374207</c:v>
                </c:pt>
                <c:pt idx="596">
                  <c:v>-0.14133087</c:v>
                </c:pt>
                <c:pt idx="597">
                  <c:v>-0.13985378000000001</c:v>
                </c:pt>
                <c:pt idx="598">
                  <c:v>-0.13800343000000001</c:v>
                </c:pt>
                <c:pt idx="599">
                  <c:v>-0.13537241</c:v>
                </c:pt>
                <c:pt idx="600">
                  <c:v>-0.13314016000000001</c:v>
                </c:pt>
                <c:pt idx="601">
                  <c:v>-0.13162188999999999</c:v>
                </c:pt>
                <c:pt idx="602">
                  <c:v>-0.13053815999999999</c:v>
                </c:pt>
                <c:pt idx="603">
                  <c:v>-0.13014746999999999</c:v>
                </c:pt>
                <c:pt idx="604">
                  <c:v>-0.12864086</c:v>
                </c:pt>
                <c:pt idx="605">
                  <c:v>-0.12721837</c:v>
                </c:pt>
                <c:pt idx="606">
                  <c:v>-0.12500934999999999</c:v>
                </c:pt>
                <c:pt idx="607">
                  <c:v>-0.12184490000000001</c:v>
                </c:pt>
                <c:pt idx="608">
                  <c:v>-0.11862679</c:v>
                </c:pt>
                <c:pt idx="609">
                  <c:v>-0.11640834</c:v>
                </c:pt>
                <c:pt idx="610">
                  <c:v>-0.11596222</c:v>
                </c:pt>
                <c:pt idx="611">
                  <c:v>-0.11764574</c:v>
                </c:pt>
                <c:pt idx="612">
                  <c:v>-0.12018624999999999</c:v>
                </c:pt>
                <c:pt idx="613">
                  <c:v>-0.12405417000000001</c:v>
                </c:pt>
                <c:pt idx="614">
                  <c:v>-0.12759733000000001</c:v>
                </c:pt>
                <c:pt idx="615">
                  <c:v>-0.13031177999999999</c:v>
                </c:pt>
                <c:pt idx="616">
                  <c:v>-0.12985854999999999</c:v>
                </c:pt>
                <c:pt idx="617">
                  <c:v>-0.12644862000000001</c:v>
                </c:pt>
                <c:pt idx="618">
                  <c:v>-0.12119097</c:v>
                </c:pt>
                <c:pt idx="619">
                  <c:v>-0.11671407</c:v>
                </c:pt>
                <c:pt idx="620">
                  <c:v>-0.1126678</c:v>
                </c:pt>
                <c:pt idx="621">
                  <c:v>-0.10838346</c:v>
                </c:pt>
                <c:pt idx="622">
                  <c:v>-0.10205516000000001</c:v>
                </c:pt>
                <c:pt idx="623">
                  <c:v>-9.7076391999999997E-2</c:v>
                </c:pt>
                <c:pt idx="624">
                  <c:v>-9.2734481999999993E-2</c:v>
                </c:pt>
                <c:pt idx="625">
                  <c:v>-9.2179277000000004E-2</c:v>
                </c:pt>
                <c:pt idx="626">
                  <c:v>-9.6416419000000003E-2</c:v>
                </c:pt>
                <c:pt idx="627">
                  <c:v>-9.7860124000000007E-2</c:v>
                </c:pt>
                <c:pt idx="628">
                  <c:v>-9.4724925000000001E-2</c:v>
                </c:pt>
                <c:pt idx="629">
                  <c:v>-8.6604167999999995E-2</c:v>
                </c:pt>
                <c:pt idx="630">
                  <c:v>-7.9437938E-2</c:v>
                </c:pt>
                <c:pt idx="631">
                  <c:v>-7.3661590999999998E-2</c:v>
                </c:pt>
                <c:pt idx="632">
                  <c:v>-7.0738812999999998E-2</c:v>
                </c:pt>
                <c:pt idx="633">
                  <c:v>-7.0097381E-2</c:v>
                </c:pt>
                <c:pt idx="634">
                  <c:v>-7.0938846E-2</c:v>
                </c:pt>
                <c:pt idx="635">
                  <c:v>-7.1415318000000005E-2</c:v>
                </c:pt>
                <c:pt idx="636">
                  <c:v>-7.2015596000000001E-2</c:v>
                </c:pt>
                <c:pt idx="637">
                  <c:v>-7.2973072999999999E-2</c:v>
                </c:pt>
                <c:pt idx="638">
                  <c:v>-7.3388721000000004E-2</c:v>
                </c:pt>
                <c:pt idx="639">
                  <c:v>-7.2531283000000002E-2</c:v>
                </c:pt>
                <c:pt idx="640">
                  <c:v>-7.2402757999999998E-2</c:v>
                </c:pt>
                <c:pt idx="641">
                  <c:v>-7.4730759999999993E-2</c:v>
                </c:pt>
                <c:pt idx="642">
                  <c:v>-8.0503269000000002E-2</c:v>
                </c:pt>
                <c:pt idx="643">
                  <c:v>-9.0052522999999995E-2</c:v>
                </c:pt>
                <c:pt idx="644">
                  <c:v>-0.10153566999999999</c:v>
                </c:pt>
                <c:pt idx="645">
                  <c:v>-0.11079732</c:v>
                </c:pt>
                <c:pt idx="646">
                  <c:v>-0.11830282</c:v>
                </c:pt>
                <c:pt idx="647">
                  <c:v>-0.12308092</c:v>
                </c:pt>
                <c:pt idx="648">
                  <c:v>-0.12532355000000001</c:v>
                </c:pt>
                <c:pt idx="649">
                  <c:v>-0.12476714999999999</c:v>
                </c:pt>
                <c:pt idx="650">
                  <c:v>-0.12349387000000001</c:v>
                </c:pt>
                <c:pt idx="651">
                  <c:v>-0.12235246</c:v>
                </c:pt>
                <c:pt idx="652">
                  <c:v>-0.12077539</c:v>
                </c:pt>
                <c:pt idx="653">
                  <c:v>-0.11902194000000001</c:v>
                </c:pt>
                <c:pt idx="654">
                  <c:v>-0.11675676</c:v>
                </c:pt>
                <c:pt idx="655">
                  <c:v>-0.11518407</c:v>
                </c:pt>
                <c:pt idx="656">
                  <c:v>-0.11494056</c:v>
                </c:pt>
                <c:pt idx="657">
                  <c:v>-0.1155954</c:v>
                </c:pt>
                <c:pt idx="658">
                  <c:v>-0.11657972</c:v>
                </c:pt>
                <c:pt idx="659">
                  <c:v>-0.11780772</c:v>
                </c:pt>
                <c:pt idx="660">
                  <c:v>-0.1224127</c:v>
                </c:pt>
                <c:pt idx="661">
                  <c:v>-0.13347502</c:v>
                </c:pt>
                <c:pt idx="662">
                  <c:v>-0.15031411</c:v>
                </c:pt>
                <c:pt idx="663">
                  <c:v>-0.16908166999999999</c:v>
                </c:pt>
                <c:pt idx="664">
                  <c:v>-0.18450047</c:v>
                </c:pt>
                <c:pt idx="665">
                  <c:v>-0.19204060000000001</c:v>
                </c:pt>
                <c:pt idx="666">
                  <c:v>-0.19258405000000001</c:v>
                </c:pt>
                <c:pt idx="667">
                  <c:v>-0.19043001000000001</c:v>
                </c:pt>
                <c:pt idx="668">
                  <c:v>-0.18981208999999999</c:v>
                </c:pt>
                <c:pt idx="669">
                  <c:v>-0.19437571000000001</c:v>
                </c:pt>
                <c:pt idx="670">
                  <c:v>-0.20446057000000001</c:v>
                </c:pt>
                <c:pt idx="671">
                  <c:v>-0.21717464</c:v>
                </c:pt>
                <c:pt idx="672">
                  <c:v>-0.23036930999999999</c:v>
                </c:pt>
                <c:pt idx="673">
                  <c:v>-0.24350920000000001</c:v>
                </c:pt>
                <c:pt idx="674">
                  <c:v>-0.25629119</c:v>
                </c:pt>
                <c:pt idx="675">
                  <c:v>-0.26610152999999998</c:v>
                </c:pt>
                <c:pt idx="676">
                  <c:v>-0.26988417999999997</c:v>
                </c:pt>
                <c:pt idx="677">
                  <c:v>-0.26983680999999998</c:v>
                </c:pt>
                <c:pt idx="678">
                  <c:v>-0.26924179999999998</c:v>
                </c:pt>
                <c:pt idx="679">
                  <c:v>-0.26623734999999998</c:v>
                </c:pt>
                <c:pt idx="680">
                  <c:v>-0.26006890999999999</c:v>
                </c:pt>
                <c:pt idx="681">
                  <c:v>-0.25322214999999998</c:v>
                </c:pt>
                <c:pt idx="682">
                  <c:v>-0.25246077</c:v>
                </c:pt>
                <c:pt idx="683">
                  <c:v>-0.25851087</c:v>
                </c:pt>
                <c:pt idx="684">
                  <c:v>-0.27050013000000001</c:v>
                </c:pt>
                <c:pt idx="685">
                  <c:v>-0.28305847000000001</c:v>
                </c:pt>
                <c:pt idx="686">
                  <c:v>-0.29375526000000002</c:v>
                </c:pt>
                <c:pt idx="687">
                  <c:v>-0.29867957000000001</c:v>
                </c:pt>
                <c:pt idx="688">
                  <c:v>-0.30176350000000002</c:v>
                </c:pt>
                <c:pt idx="689">
                  <c:v>-0.30107639000000003</c:v>
                </c:pt>
                <c:pt idx="690">
                  <c:v>-0.29575593999999999</c:v>
                </c:pt>
                <c:pt idx="691">
                  <c:v>-0.29193394</c:v>
                </c:pt>
                <c:pt idx="692">
                  <c:v>-0.28763340999999998</c:v>
                </c:pt>
                <c:pt idx="693">
                  <c:v>-0.28231262000000001</c:v>
                </c:pt>
                <c:pt idx="694">
                  <c:v>-0.27610949000000001</c:v>
                </c:pt>
                <c:pt idx="695">
                  <c:v>-0.27221634</c:v>
                </c:pt>
                <c:pt idx="696">
                  <c:v>-0.26861850999999998</c:v>
                </c:pt>
                <c:pt idx="697">
                  <c:v>-0.26461130999999999</c:v>
                </c:pt>
                <c:pt idx="698">
                  <c:v>-0.26131187</c:v>
                </c:pt>
                <c:pt idx="699">
                  <c:v>-0.25808764000000001</c:v>
                </c:pt>
                <c:pt idx="700">
                  <c:v>-0.25187712000000001</c:v>
                </c:pt>
                <c:pt idx="701">
                  <c:v>-0.24359563000000001</c:v>
                </c:pt>
                <c:pt idx="702">
                  <c:v>-0.23489515999999999</c:v>
                </c:pt>
                <c:pt idx="703">
                  <c:v>-0.22787584</c:v>
                </c:pt>
                <c:pt idx="704">
                  <c:v>-0.22325181999999999</c:v>
                </c:pt>
                <c:pt idx="705">
                  <c:v>-0.21875521000000001</c:v>
                </c:pt>
                <c:pt idx="706">
                  <c:v>-0.21135245</c:v>
                </c:pt>
                <c:pt idx="707">
                  <c:v>-0.20263610000000001</c:v>
                </c:pt>
                <c:pt idx="708">
                  <c:v>-0.19800651999999999</c:v>
                </c:pt>
                <c:pt idx="709">
                  <c:v>-0.19895109999999999</c:v>
                </c:pt>
                <c:pt idx="710">
                  <c:v>-0.20271285999999999</c:v>
                </c:pt>
                <c:pt idx="711">
                  <c:v>-0.20520506999999999</c:v>
                </c:pt>
                <c:pt idx="712">
                  <c:v>-0.20379618999999999</c:v>
                </c:pt>
                <c:pt idx="713">
                  <c:v>-0.20057817999999999</c:v>
                </c:pt>
                <c:pt idx="714">
                  <c:v>-0.19900108999999999</c:v>
                </c:pt>
                <c:pt idx="715">
                  <c:v>-0.2028643</c:v>
                </c:pt>
                <c:pt idx="716">
                  <c:v>-0.21201266999999999</c:v>
                </c:pt>
                <c:pt idx="717">
                  <c:v>-0.22581055</c:v>
                </c:pt>
                <c:pt idx="718">
                  <c:v>-0.23851261000000001</c:v>
                </c:pt>
                <c:pt idx="719">
                  <c:v>-0.24485378999999999</c:v>
                </c:pt>
                <c:pt idx="720">
                  <c:v>-0.24339169999999999</c:v>
                </c:pt>
                <c:pt idx="721">
                  <c:v>-0.23670764</c:v>
                </c:pt>
                <c:pt idx="722">
                  <c:v>-0.22601452</c:v>
                </c:pt>
                <c:pt idx="723">
                  <c:v>-0.21200685</c:v>
                </c:pt>
                <c:pt idx="724">
                  <c:v>-0.19590799</c:v>
                </c:pt>
                <c:pt idx="725">
                  <c:v>-0.18004737000000001</c:v>
                </c:pt>
                <c:pt idx="726">
                  <c:v>-0.16316464</c:v>
                </c:pt>
                <c:pt idx="727">
                  <c:v>-0.14680314</c:v>
                </c:pt>
                <c:pt idx="728">
                  <c:v>-0.13377205</c:v>
                </c:pt>
                <c:pt idx="729">
                  <c:v>-0.12435863</c:v>
                </c:pt>
                <c:pt idx="730">
                  <c:v>-0.11913485</c:v>
                </c:pt>
                <c:pt idx="731">
                  <c:v>-0.11870322</c:v>
                </c:pt>
                <c:pt idx="732">
                  <c:v>-0.11875715000000001</c:v>
                </c:pt>
                <c:pt idx="733">
                  <c:v>-0.11354002000000001</c:v>
                </c:pt>
                <c:pt idx="734">
                  <c:v>-0.1040042</c:v>
                </c:pt>
                <c:pt idx="735">
                  <c:v>-9.5016886999999994E-2</c:v>
                </c:pt>
                <c:pt idx="736">
                  <c:v>-8.9166609999999993E-2</c:v>
                </c:pt>
                <c:pt idx="737">
                  <c:v>-8.4894026999999997E-2</c:v>
                </c:pt>
                <c:pt idx="738">
                  <c:v>-8.0462619999999999E-2</c:v>
                </c:pt>
                <c:pt idx="739">
                  <c:v>-7.7988283000000005E-2</c:v>
                </c:pt>
                <c:pt idx="740">
                  <c:v>-7.9063866999999996E-2</c:v>
                </c:pt>
                <c:pt idx="741">
                  <c:v>-8.2764588E-2</c:v>
                </c:pt>
                <c:pt idx="742">
                  <c:v>-8.6650686000000005E-2</c:v>
                </c:pt>
                <c:pt idx="743">
                  <c:v>-8.8542507000000006E-2</c:v>
                </c:pt>
                <c:pt idx="744">
                  <c:v>-8.6486425000000006E-2</c:v>
                </c:pt>
                <c:pt idx="745">
                  <c:v>-8.2872970000000004E-2</c:v>
                </c:pt>
                <c:pt idx="746">
                  <c:v>-7.9173306999999998E-2</c:v>
                </c:pt>
                <c:pt idx="747">
                  <c:v>-7.5940997999999996E-2</c:v>
                </c:pt>
                <c:pt idx="748">
                  <c:v>-7.0785025000000001E-2</c:v>
                </c:pt>
                <c:pt idx="749">
                  <c:v>-6.3186014999999998E-2</c:v>
                </c:pt>
                <c:pt idx="750">
                  <c:v>-5.1947553E-2</c:v>
                </c:pt>
                <c:pt idx="751">
                  <c:v>-3.9578344000000001E-2</c:v>
                </c:pt>
                <c:pt idx="752">
                  <c:v>-2.6867267E-2</c:v>
                </c:pt>
                <c:pt idx="753">
                  <c:v>-1.6522714000000001E-2</c:v>
                </c:pt>
                <c:pt idx="754">
                  <c:v>-9.0683260999999994E-3</c:v>
                </c:pt>
                <c:pt idx="755">
                  <c:v>-1.8250130999999999E-3</c:v>
                </c:pt>
                <c:pt idx="756">
                  <c:v>2.9118755000000001E-3</c:v>
                </c:pt>
                <c:pt idx="757">
                  <c:v>4.8709510999999997E-3</c:v>
                </c:pt>
                <c:pt idx="758">
                  <c:v>5.1723660999999999E-3</c:v>
                </c:pt>
                <c:pt idx="759">
                  <c:v>5.8335864999999997E-3</c:v>
                </c:pt>
                <c:pt idx="760">
                  <c:v>8.8921817999999993E-3</c:v>
                </c:pt>
                <c:pt idx="761">
                  <c:v>1.5585887E-2</c:v>
                </c:pt>
                <c:pt idx="762">
                  <c:v>2.1828164000000001E-2</c:v>
                </c:pt>
                <c:pt idx="763">
                  <c:v>2.1169901000000001E-2</c:v>
                </c:pt>
                <c:pt idx="764">
                  <c:v>1.021642E-2</c:v>
                </c:pt>
                <c:pt idx="765">
                  <c:v>-6.9674727000000004E-3</c:v>
                </c:pt>
                <c:pt idx="766">
                  <c:v>-2.6775031000000001E-2</c:v>
                </c:pt>
                <c:pt idx="767">
                  <c:v>-4.6791631E-2</c:v>
                </c:pt>
                <c:pt idx="768">
                  <c:v>-6.3222938000000006E-2</c:v>
                </c:pt>
                <c:pt idx="769">
                  <c:v>-7.4099735999999999E-2</c:v>
                </c:pt>
                <c:pt idx="770">
                  <c:v>-7.8490868000000005E-2</c:v>
                </c:pt>
                <c:pt idx="771">
                  <c:v>-7.6744853000000002E-2</c:v>
                </c:pt>
                <c:pt idx="772">
                  <c:v>-7.2517553999999998E-2</c:v>
                </c:pt>
                <c:pt idx="773">
                  <c:v>-7.0223079999999993E-2</c:v>
                </c:pt>
                <c:pt idx="774">
                  <c:v>-7.3074304000000007E-2</c:v>
                </c:pt>
                <c:pt idx="775">
                  <c:v>-8.0754199999999998E-2</c:v>
                </c:pt>
                <c:pt idx="776">
                  <c:v>-8.7714745999999996E-2</c:v>
                </c:pt>
                <c:pt idx="777">
                  <c:v>-8.9056790999999996E-2</c:v>
                </c:pt>
                <c:pt idx="778">
                  <c:v>-8.4847400000000003E-2</c:v>
                </c:pt>
                <c:pt idx="779">
                  <c:v>-7.8309732000000007E-2</c:v>
                </c:pt>
                <c:pt idx="780">
                  <c:v>-6.9625965999999997E-2</c:v>
                </c:pt>
                <c:pt idx="781">
                  <c:v>-5.8318808999999999E-2</c:v>
                </c:pt>
                <c:pt idx="782">
                  <c:v>-4.6619423E-2</c:v>
                </c:pt>
                <c:pt idx="783">
                  <c:v>-3.8866275999999998E-2</c:v>
                </c:pt>
                <c:pt idx="784">
                  <c:v>-3.2476010999999999E-2</c:v>
                </c:pt>
                <c:pt idx="785">
                  <c:v>-2.4954752E-2</c:v>
                </c:pt>
                <c:pt idx="786">
                  <c:v>-1.6681644999999998E-2</c:v>
                </c:pt>
                <c:pt idx="787">
                  <c:v>-9.1372925999999993E-3</c:v>
                </c:pt>
                <c:pt idx="788">
                  <c:v>-3.7344280000000001E-3</c:v>
                </c:pt>
                <c:pt idx="789">
                  <c:v>-3.3725324999999999E-3</c:v>
                </c:pt>
                <c:pt idx="790">
                  <c:v>-7.5750543999999996E-3</c:v>
                </c:pt>
                <c:pt idx="791">
                  <c:v>-1.4458715E-2</c:v>
                </c:pt>
                <c:pt idx="792">
                  <c:v>-2.0969128E-2</c:v>
                </c:pt>
                <c:pt idx="793">
                  <c:v>-2.6265666999999999E-2</c:v>
                </c:pt>
                <c:pt idx="794">
                  <c:v>-2.7932251000000002E-2</c:v>
                </c:pt>
                <c:pt idx="795">
                  <c:v>-2.5889853000000001E-2</c:v>
                </c:pt>
                <c:pt idx="796">
                  <c:v>-2.3885744E-2</c:v>
                </c:pt>
                <c:pt idx="797">
                  <c:v>-2.4906666000000001E-2</c:v>
                </c:pt>
                <c:pt idx="798">
                  <c:v>-2.596294E-2</c:v>
                </c:pt>
                <c:pt idx="799">
                  <c:v>-2.0944576999999999E-2</c:v>
                </c:pt>
                <c:pt idx="800">
                  <c:v>-9.1338131000000006E-3</c:v>
                </c:pt>
                <c:pt idx="801">
                  <c:v>5.9078671000000003E-3</c:v>
                </c:pt>
                <c:pt idx="802">
                  <c:v>2.1449072999999999E-2</c:v>
                </c:pt>
                <c:pt idx="803">
                  <c:v>3.5645781000000001E-2</c:v>
                </c:pt>
                <c:pt idx="804">
                  <c:v>4.5409976999999997E-2</c:v>
                </c:pt>
                <c:pt idx="805">
                  <c:v>4.9312554000000001E-2</c:v>
                </c:pt>
                <c:pt idx="806">
                  <c:v>4.9397982E-2</c:v>
                </c:pt>
                <c:pt idx="807">
                  <c:v>4.6366312999999999E-2</c:v>
                </c:pt>
                <c:pt idx="808">
                  <c:v>3.9292544999999998E-2</c:v>
                </c:pt>
                <c:pt idx="809">
                  <c:v>2.9866940000000002E-2</c:v>
                </c:pt>
                <c:pt idx="810">
                  <c:v>2.0852303999999999E-2</c:v>
                </c:pt>
                <c:pt idx="811">
                  <c:v>1.7607808999999999E-2</c:v>
                </c:pt>
                <c:pt idx="812">
                  <c:v>1.8443825E-2</c:v>
                </c:pt>
                <c:pt idx="813">
                  <c:v>1.8843242999999999E-2</c:v>
                </c:pt>
                <c:pt idx="814">
                  <c:v>1.7020523999999999E-2</c:v>
                </c:pt>
                <c:pt idx="815">
                  <c:v>1.6176619E-2</c:v>
                </c:pt>
                <c:pt idx="816">
                  <c:v>1.554204E-2</c:v>
                </c:pt>
                <c:pt idx="817">
                  <c:v>1.6074425999999999E-2</c:v>
                </c:pt>
                <c:pt idx="818">
                  <c:v>1.7478548E-2</c:v>
                </c:pt>
                <c:pt idx="819">
                  <c:v>1.9408821E-2</c:v>
                </c:pt>
                <c:pt idx="820">
                  <c:v>2.1935118999999999E-2</c:v>
                </c:pt>
                <c:pt idx="821">
                  <c:v>2.3013181000000001E-2</c:v>
                </c:pt>
                <c:pt idx="822">
                  <c:v>2.1839284E-2</c:v>
                </c:pt>
                <c:pt idx="823">
                  <c:v>1.6357278999999999E-2</c:v>
                </c:pt>
                <c:pt idx="824">
                  <c:v>5.2077944000000001E-3</c:v>
                </c:pt>
                <c:pt idx="825">
                  <c:v>-8.4086409000000001E-3</c:v>
                </c:pt>
                <c:pt idx="826">
                  <c:v>-2.1056319E-2</c:v>
                </c:pt>
                <c:pt idx="827">
                  <c:v>-3.2057581000000002E-2</c:v>
                </c:pt>
                <c:pt idx="828">
                  <c:v>-4.0685801000000001E-2</c:v>
                </c:pt>
                <c:pt idx="829">
                  <c:v>-4.9984475E-2</c:v>
                </c:pt>
                <c:pt idx="830">
                  <c:v>-6.0597216000000002E-2</c:v>
                </c:pt>
                <c:pt idx="831">
                  <c:v>-7.1739751000000004E-2</c:v>
                </c:pt>
                <c:pt idx="832">
                  <c:v>-8.3105254000000003E-2</c:v>
                </c:pt>
                <c:pt idx="833">
                  <c:v>-9.1984069000000002E-2</c:v>
                </c:pt>
                <c:pt idx="834">
                  <c:v>-9.3498408000000005E-2</c:v>
                </c:pt>
                <c:pt idx="835">
                  <c:v>-8.5872433999999997E-2</c:v>
                </c:pt>
                <c:pt idx="836">
                  <c:v>-7.1158976999999998E-2</c:v>
                </c:pt>
                <c:pt idx="837">
                  <c:v>-5.5087045000000001E-2</c:v>
                </c:pt>
                <c:pt idx="838">
                  <c:v>-4.1026175999999998E-2</c:v>
                </c:pt>
                <c:pt idx="839">
                  <c:v>-2.5833291000000001E-2</c:v>
                </c:pt>
                <c:pt idx="840">
                  <c:v>-9.9076288999999998E-3</c:v>
                </c:pt>
                <c:pt idx="841">
                  <c:v>4.1618636999999998E-3</c:v>
                </c:pt>
                <c:pt idx="842">
                  <c:v>1.4532119E-2</c:v>
                </c:pt>
                <c:pt idx="843">
                  <c:v>2.2506661000000001E-2</c:v>
                </c:pt>
                <c:pt idx="844">
                  <c:v>2.8530756000000001E-2</c:v>
                </c:pt>
                <c:pt idx="845">
                  <c:v>2.9797627E-2</c:v>
                </c:pt>
                <c:pt idx="846">
                  <c:v>2.9831568999999999E-2</c:v>
                </c:pt>
                <c:pt idx="847">
                  <c:v>3.3233836000000003E-2</c:v>
                </c:pt>
                <c:pt idx="848">
                  <c:v>4.0822266000000003E-2</c:v>
                </c:pt>
                <c:pt idx="849">
                  <c:v>4.7689922000000003E-2</c:v>
                </c:pt>
                <c:pt idx="850">
                  <c:v>4.8078967E-2</c:v>
                </c:pt>
                <c:pt idx="851">
                  <c:v>4.4763544000000002E-2</c:v>
                </c:pt>
                <c:pt idx="852">
                  <c:v>4.2539834999999998E-2</c:v>
                </c:pt>
                <c:pt idx="853">
                  <c:v>4.3317952E-2</c:v>
                </c:pt>
                <c:pt idx="854">
                  <c:v>4.4598626000000002E-2</c:v>
                </c:pt>
                <c:pt idx="855">
                  <c:v>4.6116009999999999E-2</c:v>
                </c:pt>
                <c:pt idx="856">
                  <c:v>4.6397638999999997E-2</c:v>
                </c:pt>
                <c:pt idx="857">
                  <c:v>4.3924359000000003E-2</c:v>
                </c:pt>
                <c:pt idx="858">
                  <c:v>4.0656296000000001E-2</c:v>
                </c:pt>
                <c:pt idx="859">
                  <c:v>3.9532593999999997E-2</c:v>
                </c:pt>
                <c:pt idx="860">
                  <c:v>3.8379138E-2</c:v>
                </c:pt>
                <c:pt idx="861">
                  <c:v>3.4111134000000001E-2</c:v>
                </c:pt>
                <c:pt idx="862">
                  <c:v>2.5371421000000002E-2</c:v>
                </c:pt>
                <c:pt idx="863">
                  <c:v>1.5011956E-2</c:v>
                </c:pt>
                <c:pt idx="864">
                  <c:v>4.5439488999999998E-3</c:v>
                </c:pt>
                <c:pt idx="865">
                  <c:v>-6.6357758999999999E-3</c:v>
                </c:pt>
                <c:pt idx="866">
                  <c:v>-1.8677686999999998E-2</c:v>
                </c:pt>
                <c:pt idx="867">
                  <c:v>-3.1401643E-2</c:v>
                </c:pt>
                <c:pt idx="868">
                  <c:v>-4.1535952000000001E-2</c:v>
                </c:pt>
                <c:pt idx="869">
                  <c:v>-4.7046428000000001E-2</c:v>
                </c:pt>
                <c:pt idx="870">
                  <c:v>-4.9445045999999999E-2</c:v>
                </c:pt>
                <c:pt idx="871">
                  <c:v>-5.1125545000000001E-2</c:v>
                </c:pt>
                <c:pt idx="872">
                  <c:v>-5.2173364E-2</c:v>
                </c:pt>
                <c:pt idx="873">
                  <c:v>-5.0456106000000001E-2</c:v>
                </c:pt>
                <c:pt idx="874">
                  <c:v>-4.6246765000000002E-2</c:v>
                </c:pt>
                <c:pt idx="875">
                  <c:v>-4.1481694999999999E-2</c:v>
                </c:pt>
                <c:pt idx="876">
                  <c:v>-3.9731664999999999E-2</c:v>
                </c:pt>
                <c:pt idx="877">
                  <c:v>-4.2883433999999998E-2</c:v>
                </c:pt>
                <c:pt idx="878">
                  <c:v>-5.0491972000000003E-2</c:v>
                </c:pt>
                <c:pt idx="879">
                  <c:v>-5.6611696000000003E-2</c:v>
                </c:pt>
                <c:pt idx="880">
                  <c:v>-6.144049E-2</c:v>
                </c:pt>
                <c:pt idx="881">
                  <c:v>-6.4463466999999997E-2</c:v>
                </c:pt>
                <c:pt idx="882">
                  <c:v>-6.5864293000000004E-2</c:v>
                </c:pt>
                <c:pt idx="883">
                  <c:v>-7.0148878999999997E-2</c:v>
                </c:pt>
                <c:pt idx="884">
                  <c:v>-7.4997136000000006E-2</c:v>
                </c:pt>
                <c:pt idx="885">
                  <c:v>-8.0747736000000001E-2</c:v>
                </c:pt>
                <c:pt idx="886">
                  <c:v>-8.4634790000000001E-2</c:v>
                </c:pt>
                <c:pt idx="887">
                  <c:v>-8.4880262999999997E-2</c:v>
                </c:pt>
                <c:pt idx="888">
                  <c:v>-7.8525400999999995E-2</c:v>
                </c:pt>
                <c:pt idx="889">
                  <c:v>-6.6716281000000002E-2</c:v>
                </c:pt>
                <c:pt idx="890">
                  <c:v>-5.3628323999999998E-2</c:v>
                </c:pt>
                <c:pt idx="891">
                  <c:v>-4.1444382000000002E-2</c:v>
                </c:pt>
                <c:pt idx="892">
                  <c:v>-3.2096449999999999E-2</c:v>
                </c:pt>
                <c:pt idx="893">
                  <c:v>-2.5753623999999999E-2</c:v>
                </c:pt>
                <c:pt idx="894">
                  <c:v>-1.7909378E-2</c:v>
                </c:pt>
                <c:pt idx="895">
                  <c:v>-6.0588645999999999E-3</c:v>
                </c:pt>
                <c:pt idx="896">
                  <c:v>8.1651899999999993E-3</c:v>
                </c:pt>
                <c:pt idx="897">
                  <c:v>2.0924613000000002E-2</c:v>
                </c:pt>
                <c:pt idx="898">
                  <c:v>3.0628394999999999E-2</c:v>
                </c:pt>
                <c:pt idx="899">
                  <c:v>3.9272837999999997E-2</c:v>
                </c:pt>
                <c:pt idx="900">
                  <c:v>4.9716239000000002E-2</c:v>
                </c:pt>
                <c:pt idx="901">
                  <c:v>5.9040288000000003E-2</c:v>
                </c:pt>
                <c:pt idx="902">
                  <c:v>6.0680818999999997E-2</c:v>
                </c:pt>
                <c:pt idx="903">
                  <c:v>5.4212099E-2</c:v>
                </c:pt>
                <c:pt idx="904">
                  <c:v>4.4915430999999999E-2</c:v>
                </c:pt>
                <c:pt idx="905">
                  <c:v>3.8803302999999997E-2</c:v>
                </c:pt>
                <c:pt idx="906">
                  <c:v>3.7530719999999997E-2</c:v>
                </c:pt>
                <c:pt idx="907">
                  <c:v>4.003048E-2</c:v>
                </c:pt>
                <c:pt idx="908">
                  <c:v>4.5975700000000001E-2</c:v>
                </c:pt>
                <c:pt idx="909">
                  <c:v>5.1493838E-2</c:v>
                </c:pt>
                <c:pt idx="910">
                  <c:v>5.0868151E-2</c:v>
                </c:pt>
                <c:pt idx="911">
                  <c:v>4.2076277000000002E-2</c:v>
                </c:pt>
                <c:pt idx="912">
                  <c:v>2.9231986000000001E-2</c:v>
                </c:pt>
                <c:pt idx="913">
                  <c:v>1.9957488999999998E-2</c:v>
                </c:pt>
                <c:pt idx="914">
                  <c:v>1.6824611999999999E-2</c:v>
                </c:pt>
                <c:pt idx="915">
                  <c:v>1.5504801E-2</c:v>
                </c:pt>
                <c:pt idx="916">
                  <c:v>1.2214546E-2</c:v>
                </c:pt>
                <c:pt idx="917">
                  <c:v>9.5020205999999992E-3</c:v>
                </c:pt>
                <c:pt idx="918">
                  <c:v>8.6707810000000007E-3</c:v>
                </c:pt>
                <c:pt idx="919">
                  <c:v>9.7824250000000008E-3</c:v>
                </c:pt>
                <c:pt idx="920">
                  <c:v>1.162555E-2</c:v>
                </c:pt>
                <c:pt idx="921">
                  <c:v>1.2254678E-2</c:v>
                </c:pt>
                <c:pt idx="922">
                  <c:v>1.1670397000000001E-2</c:v>
                </c:pt>
                <c:pt idx="923">
                  <c:v>7.8483279999999999E-3</c:v>
                </c:pt>
                <c:pt idx="924">
                  <c:v>5.4346384E-4</c:v>
                </c:pt>
                <c:pt idx="925">
                  <c:v>-6.1462762000000001E-3</c:v>
                </c:pt>
                <c:pt idx="926">
                  <c:v>-8.1677717999999993E-3</c:v>
                </c:pt>
                <c:pt idx="927">
                  <c:v>-5.2353948999999999E-3</c:v>
                </c:pt>
                <c:pt idx="928">
                  <c:v>1.4748993000000001E-3</c:v>
                </c:pt>
                <c:pt idx="929">
                  <c:v>9.4711805000000007E-3</c:v>
                </c:pt>
                <c:pt idx="930">
                  <c:v>1.5816178E-2</c:v>
                </c:pt>
                <c:pt idx="931">
                  <c:v>1.8075839999999999E-2</c:v>
                </c:pt>
                <c:pt idx="932">
                  <c:v>1.35922E-2</c:v>
                </c:pt>
                <c:pt idx="933">
                  <c:v>4.8757510000000002E-3</c:v>
                </c:pt>
                <c:pt idx="934">
                  <c:v>-4.2909254000000003E-3</c:v>
                </c:pt>
                <c:pt idx="935">
                  <c:v>-9.9703928000000001E-3</c:v>
                </c:pt>
                <c:pt idx="936">
                  <c:v>-1.1284947E-2</c:v>
                </c:pt>
                <c:pt idx="937">
                  <c:v>-7.1944002000000002E-3</c:v>
                </c:pt>
                <c:pt idx="938">
                  <c:v>-1.3076260999999999E-3</c:v>
                </c:pt>
                <c:pt idx="939">
                  <c:v>-2.8708573999999999E-4</c:v>
                </c:pt>
                <c:pt idx="940">
                  <c:v>-7.6975302000000002E-3</c:v>
                </c:pt>
                <c:pt idx="941">
                  <c:v>-2.1752014E-2</c:v>
                </c:pt>
                <c:pt idx="942">
                  <c:v>-3.8253987000000003E-2</c:v>
                </c:pt>
                <c:pt idx="943">
                  <c:v>-5.5570178999999997E-2</c:v>
                </c:pt>
                <c:pt idx="944">
                  <c:v>-7.3299024000000004E-2</c:v>
                </c:pt>
                <c:pt idx="945">
                  <c:v>-9.0329175999999997E-2</c:v>
                </c:pt>
                <c:pt idx="946">
                  <c:v>-0.10615666999999999</c:v>
                </c:pt>
                <c:pt idx="947">
                  <c:v>-0.12035916000000001</c:v>
                </c:pt>
                <c:pt idx="948">
                  <c:v>-0.13396446000000001</c:v>
                </c:pt>
                <c:pt idx="949">
                  <c:v>-0.15026370999999999</c:v>
                </c:pt>
                <c:pt idx="950">
                  <c:v>-0.17106747999999999</c:v>
                </c:pt>
                <c:pt idx="951">
                  <c:v>-0.19713752000000001</c:v>
                </c:pt>
                <c:pt idx="952">
                  <c:v>-0.22324140000000001</c:v>
                </c:pt>
                <c:pt idx="953">
                  <c:v>-0.24316600999999999</c:v>
                </c:pt>
                <c:pt idx="954">
                  <c:v>-0.25481562000000002</c:v>
                </c:pt>
                <c:pt idx="955">
                  <c:v>-0.25973086000000001</c:v>
                </c:pt>
                <c:pt idx="956">
                  <c:v>-0.26012543999999999</c:v>
                </c:pt>
                <c:pt idx="957">
                  <c:v>-0.25735624000000001</c:v>
                </c:pt>
                <c:pt idx="958">
                  <c:v>-0.25113510999999999</c:v>
                </c:pt>
                <c:pt idx="959">
                  <c:v>-0.24201487999999999</c:v>
                </c:pt>
                <c:pt idx="960">
                  <c:v>-0.23165395</c:v>
                </c:pt>
                <c:pt idx="961">
                  <c:v>-0.21902179999999999</c:v>
                </c:pt>
                <c:pt idx="962">
                  <c:v>-0.20150744000000001</c:v>
                </c:pt>
                <c:pt idx="963">
                  <c:v>-0.17983255000000001</c:v>
                </c:pt>
                <c:pt idx="964">
                  <c:v>-0.15994004000000001</c:v>
                </c:pt>
                <c:pt idx="965">
                  <c:v>-0.14781921000000001</c:v>
                </c:pt>
                <c:pt idx="966">
                  <c:v>-0.1419406</c:v>
                </c:pt>
                <c:pt idx="967">
                  <c:v>-0.13604981999999999</c:v>
                </c:pt>
                <c:pt idx="968">
                  <c:v>-0.12672407999999999</c:v>
                </c:pt>
                <c:pt idx="969">
                  <c:v>-0.11481579</c:v>
                </c:pt>
                <c:pt idx="970">
                  <c:v>-0.10272543000000001</c:v>
                </c:pt>
                <c:pt idx="971">
                  <c:v>-9.1933297999999997E-2</c:v>
                </c:pt>
                <c:pt idx="972">
                  <c:v>-8.2361233000000006E-2</c:v>
                </c:pt>
                <c:pt idx="973">
                  <c:v>-7.1804271000000003E-2</c:v>
                </c:pt>
                <c:pt idx="974">
                  <c:v>-6.0716866000000001E-2</c:v>
                </c:pt>
                <c:pt idx="975">
                  <c:v>-4.9784298999999997E-2</c:v>
                </c:pt>
                <c:pt idx="976">
                  <c:v>-4.0961101999999999E-2</c:v>
                </c:pt>
                <c:pt idx="977">
                  <c:v>-3.5951524999999998E-2</c:v>
                </c:pt>
                <c:pt idx="978">
                  <c:v>-3.2855435000000002E-2</c:v>
                </c:pt>
                <c:pt idx="979">
                  <c:v>-3.0585520000000001E-2</c:v>
                </c:pt>
                <c:pt idx="980">
                  <c:v>-2.6909016000000001E-2</c:v>
                </c:pt>
                <c:pt idx="981">
                  <c:v>-2.0823201999999999E-2</c:v>
                </c:pt>
                <c:pt idx="982">
                  <c:v>-1.1329199E-2</c:v>
                </c:pt>
                <c:pt idx="983">
                  <c:v>9.7165190999999997E-4</c:v>
                </c:pt>
                <c:pt idx="984">
                  <c:v>1.0319663E-2</c:v>
                </c:pt>
                <c:pt idx="985">
                  <c:v>1.439211E-2</c:v>
                </c:pt>
                <c:pt idx="986">
                  <c:v>1.3250456000000001E-2</c:v>
                </c:pt>
                <c:pt idx="987">
                  <c:v>9.7653115000000002E-3</c:v>
                </c:pt>
                <c:pt idx="988">
                  <c:v>6.1974628999999998E-3</c:v>
                </c:pt>
                <c:pt idx="989">
                  <c:v>2.5839350999999999E-3</c:v>
                </c:pt>
                <c:pt idx="990">
                  <c:v>-6.2299999E-4</c:v>
                </c:pt>
                <c:pt idx="991">
                  <c:v>-1.0498748E-3</c:v>
                </c:pt>
                <c:pt idx="992">
                  <c:v>3.2972394000000001E-3</c:v>
                </c:pt>
                <c:pt idx="993">
                  <c:v>1.2590570000000001E-2</c:v>
                </c:pt>
                <c:pt idx="994">
                  <c:v>2.5149759000000001E-2</c:v>
                </c:pt>
                <c:pt idx="995">
                  <c:v>3.5208930999999999E-2</c:v>
                </c:pt>
                <c:pt idx="996">
                  <c:v>3.9950764E-2</c:v>
                </c:pt>
                <c:pt idx="997">
                  <c:v>4.1512862999999997E-2</c:v>
                </c:pt>
                <c:pt idx="998">
                  <c:v>4.3119695999999999E-2</c:v>
                </c:pt>
                <c:pt idx="999">
                  <c:v>4.5088231999999999E-2</c:v>
                </c:pt>
                <c:pt idx="1000">
                  <c:v>4.6233514000000003E-2</c:v>
                </c:pt>
                <c:pt idx="1001">
                  <c:v>4.5438423999999998E-2</c:v>
                </c:pt>
                <c:pt idx="1002">
                  <c:v>4.4532909000000002E-2</c:v>
                </c:pt>
                <c:pt idx="1003">
                  <c:v>4.5160681000000001E-2</c:v>
                </c:pt>
                <c:pt idx="1004">
                  <c:v>4.9961578E-2</c:v>
                </c:pt>
                <c:pt idx="1005">
                  <c:v>5.8834617999999998E-2</c:v>
                </c:pt>
                <c:pt idx="1006">
                  <c:v>7.3443196000000002E-2</c:v>
                </c:pt>
                <c:pt idx="1007">
                  <c:v>9.0389602999999999E-2</c:v>
                </c:pt>
                <c:pt idx="1008">
                  <c:v>0.10908835</c:v>
                </c:pt>
                <c:pt idx="1009">
                  <c:v>0.12038782000000001</c:v>
                </c:pt>
                <c:pt idx="1010">
                  <c:v>0.11943148000000001</c:v>
                </c:pt>
                <c:pt idx="1011">
                  <c:v>0.11392853999999999</c:v>
                </c:pt>
                <c:pt idx="1012">
                  <c:v>0.10442522999999999</c:v>
                </c:pt>
                <c:pt idx="1013">
                  <c:v>9.3364805999999995E-2</c:v>
                </c:pt>
                <c:pt idx="1014">
                  <c:v>8.1043905999999999E-2</c:v>
                </c:pt>
                <c:pt idx="1015">
                  <c:v>7.0442245000000001E-2</c:v>
                </c:pt>
                <c:pt idx="1016">
                  <c:v>5.9988580999999999E-2</c:v>
                </c:pt>
                <c:pt idx="1017">
                  <c:v>4.9385488999999998E-2</c:v>
                </c:pt>
                <c:pt idx="1018">
                  <c:v>3.7024241999999999E-2</c:v>
                </c:pt>
                <c:pt idx="1019">
                  <c:v>2.7032977999999999E-2</c:v>
                </c:pt>
                <c:pt idx="1020">
                  <c:v>2.3679577E-2</c:v>
                </c:pt>
                <c:pt idx="1021">
                  <c:v>2.9470728000000002E-2</c:v>
                </c:pt>
                <c:pt idx="1022">
                  <c:v>3.9458024000000001E-2</c:v>
                </c:pt>
                <c:pt idx="1023">
                  <c:v>4.7745569000000002E-2</c:v>
                </c:pt>
                <c:pt idx="1024">
                  <c:v>5.1468681000000002E-2</c:v>
                </c:pt>
                <c:pt idx="1025">
                  <c:v>5.3444631999999999E-2</c:v>
                </c:pt>
                <c:pt idx="1026">
                  <c:v>5.9541447999999997E-2</c:v>
                </c:pt>
                <c:pt idx="1027">
                  <c:v>7.3264304000000002E-2</c:v>
                </c:pt>
                <c:pt idx="1028">
                  <c:v>9.2941542000000002E-2</c:v>
                </c:pt>
                <c:pt idx="1029">
                  <c:v>0.11634294000000001</c:v>
                </c:pt>
                <c:pt idx="1030">
                  <c:v>0.13907111999999999</c:v>
                </c:pt>
                <c:pt idx="1031">
                  <c:v>0.15911210000000001</c:v>
                </c:pt>
                <c:pt idx="1032">
                  <c:v>0.17463833000000001</c:v>
                </c:pt>
                <c:pt idx="1033">
                  <c:v>0.18325931000000001</c:v>
                </c:pt>
                <c:pt idx="1034">
                  <c:v>0.18447756000000001</c:v>
                </c:pt>
                <c:pt idx="1035">
                  <c:v>0.17865337000000001</c:v>
                </c:pt>
                <c:pt idx="1036">
                  <c:v>0.16743153999999999</c:v>
                </c:pt>
                <c:pt idx="1037">
                  <c:v>0.15690522000000001</c:v>
                </c:pt>
                <c:pt idx="1038">
                  <c:v>0.15282448000000001</c:v>
                </c:pt>
                <c:pt idx="1039">
                  <c:v>0.15685002000000001</c:v>
                </c:pt>
                <c:pt idx="1040">
                  <c:v>0.16520275000000001</c:v>
                </c:pt>
                <c:pt idx="1041">
                  <c:v>0.17050435999999999</c:v>
                </c:pt>
                <c:pt idx="1042">
                  <c:v>0.16815684</c:v>
                </c:pt>
                <c:pt idx="1043">
                  <c:v>0.15734191</c:v>
                </c:pt>
                <c:pt idx="1044">
                  <c:v>0.14020194</c:v>
                </c:pt>
                <c:pt idx="1045">
                  <c:v>0.12098966999999999</c:v>
                </c:pt>
                <c:pt idx="1046">
                  <c:v>0.10371811</c:v>
                </c:pt>
                <c:pt idx="1047">
                  <c:v>9.0645092999999996E-2</c:v>
                </c:pt>
                <c:pt idx="1048">
                  <c:v>8.2664188E-2</c:v>
                </c:pt>
                <c:pt idx="1049">
                  <c:v>8.3043296000000003E-2</c:v>
                </c:pt>
                <c:pt idx="1050">
                  <c:v>9.1701173999999996E-2</c:v>
                </c:pt>
                <c:pt idx="1051">
                  <c:v>0.10354212</c:v>
                </c:pt>
                <c:pt idx="1052">
                  <c:v>0.11102098000000001</c:v>
                </c:pt>
                <c:pt idx="1053">
                  <c:v>0.11456164000000001</c:v>
                </c:pt>
                <c:pt idx="1054">
                  <c:v>0.11666093</c:v>
                </c:pt>
                <c:pt idx="1055">
                  <c:v>0.12088863</c:v>
                </c:pt>
                <c:pt idx="1056">
                  <c:v>0.12837406000000001</c:v>
                </c:pt>
                <c:pt idx="1057">
                  <c:v>0.13788538</c:v>
                </c:pt>
                <c:pt idx="1058">
                  <c:v>0.14919282</c:v>
                </c:pt>
                <c:pt idx="1059">
                  <c:v>0.16197454999999999</c:v>
                </c:pt>
                <c:pt idx="1060">
                  <c:v>0.17404056000000001</c:v>
                </c:pt>
                <c:pt idx="1061">
                  <c:v>0.18302251999999999</c:v>
                </c:pt>
                <c:pt idx="1062">
                  <c:v>0.18533411999999999</c:v>
                </c:pt>
                <c:pt idx="1063">
                  <c:v>0.18221812000000001</c:v>
                </c:pt>
                <c:pt idx="1064">
                  <c:v>0.17821875000000001</c:v>
                </c:pt>
                <c:pt idx="1065">
                  <c:v>0.17726795000000001</c:v>
                </c:pt>
                <c:pt idx="1066">
                  <c:v>0.18024645</c:v>
                </c:pt>
                <c:pt idx="1067">
                  <c:v>0.18459771</c:v>
                </c:pt>
                <c:pt idx="1068">
                  <c:v>0.18715424</c:v>
                </c:pt>
                <c:pt idx="1069">
                  <c:v>0.18921722999999999</c:v>
                </c:pt>
                <c:pt idx="1070">
                  <c:v>0.19283036000000001</c:v>
                </c:pt>
                <c:pt idx="1071">
                  <c:v>0.20061295000000001</c:v>
                </c:pt>
                <c:pt idx="1072">
                  <c:v>0.20959707</c:v>
                </c:pt>
                <c:pt idx="1073">
                  <c:v>0.22089475</c:v>
                </c:pt>
                <c:pt idx="1074">
                  <c:v>0.23383176999999999</c:v>
                </c:pt>
                <c:pt idx="1075">
                  <c:v>0.24247158999999999</c:v>
                </c:pt>
                <c:pt idx="1076">
                  <c:v>0.24745126000000001</c:v>
                </c:pt>
                <c:pt idx="1077">
                  <c:v>0.24885963</c:v>
                </c:pt>
                <c:pt idx="1078">
                  <c:v>0.24760371</c:v>
                </c:pt>
                <c:pt idx="1079">
                  <c:v>0.24495375</c:v>
                </c:pt>
                <c:pt idx="1080">
                  <c:v>0.24226776999999999</c:v>
                </c:pt>
                <c:pt idx="1081">
                  <c:v>0.23720150000000001</c:v>
                </c:pt>
                <c:pt idx="1082">
                  <c:v>0.23083585000000001</c:v>
                </c:pt>
                <c:pt idx="1083">
                  <c:v>0.22326721999999999</c:v>
                </c:pt>
                <c:pt idx="1084">
                  <c:v>0.21445417</c:v>
                </c:pt>
                <c:pt idx="1085">
                  <c:v>0.20685737000000001</c:v>
                </c:pt>
                <c:pt idx="1086">
                  <c:v>0.20114309999999999</c:v>
                </c:pt>
                <c:pt idx="1087">
                  <c:v>0.19954720000000001</c:v>
                </c:pt>
                <c:pt idx="1088">
                  <c:v>0.20279464</c:v>
                </c:pt>
                <c:pt idx="1089">
                  <c:v>0.20967389</c:v>
                </c:pt>
                <c:pt idx="1090">
                  <c:v>0.22045084000000001</c:v>
                </c:pt>
                <c:pt idx="1091">
                  <c:v>0.23224553000000001</c:v>
                </c:pt>
                <c:pt idx="1092">
                  <c:v>0.24481275</c:v>
                </c:pt>
                <c:pt idx="1093">
                  <c:v>0.25504146999999999</c:v>
                </c:pt>
                <c:pt idx="1094">
                  <c:v>0.26124555999999999</c:v>
                </c:pt>
                <c:pt idx="1095">
                  <c:v>0.26515685999999999</c:v>
                </c:pt>
                <c:pt idx="1096">
                  <c:v>0.26800742999999999</c:v>
                </c:pt>
                <c:pt idx="1097">
                  <c:v>0.27164122000000002</c:v>
                </c:pt>
                <c:pt idx="1098">
                  <c:v>0.27716459999999998</c:v>
                </c:pt>
                <c:pt idx="1099">
                  <c:v>0.28678875999999998</c:v>
                </c:pt>
                <c:pt idx="1100">
                  <c:v>0.29903436999999999</c:v>
                </c:pt>
                <c:pt idx="1101">
                  <c:v>0.31001743999999998</c:v>
                </c:pt>
                <c:pt idx="1102">
                  <c:v>0.31647888000000002</c:v>
                </c:pt>
                <c:pt idx="1103">
                  <c:v>0.31743822999999999</c:v>
                </c:pt>
                <c:pt idx="1104">
                  <c:v>0.31231784000000001</c:v>
                </c:pt>
                <c:pt idx="1105">
                  <c:v>0.30060804000000002</c:v>
                </c:pt>
                <c:pt idx="1106">
                  <c:v>0.28355296000000002</c:v>
                </c:pt>
                <c:pt idx="1107">
                  <c:v>0.26465553000000003</c:v>
                </c:pt>
                <c:pt idx="1108">
                  <c:v>0.25021061</c:v>
                </c:pt>
                <c:pt idx="1109">
                  <c:v>0.24478325000000001</c:v>
                </c:pt>
                <c:pt idx="1110">
                  <c:v>0.24728907</c:v>
                </c:pt>
                <c:pt idx="1111">
                  <c:v>0.25055389</c:v>
                </c:pt>
                <c:pt idx="1112">
                  <c:v>0.24907346</c:v>
                </c:pt>
                <c:pt idx="1113">
                  <c:v>0.24501502999999999</c:v>
                </c:pt>
                <c:pt idx="1114">
                  <c:v>0.24247054000000001</c:v>
                </c:pt>
                <c:pt idx="1115">
                  <c:v>0.24303752000000001</c:v>
                </c:pt>
                <c:pt idx="1116">
                  <c:v>0.24644972000000001</c:v>
                </c:pt>
                <c:pt idx="1117">
                  <c:v>0.24947544999999999</c:v>
                </c:pt>
                <c:pt idx="1118">
                  <c:v>0.25157759000000002</c:v>
                </c:pt>
                <c:pt idx="1119">
                  <c:v>0.25326303999999999</c:v>
                </c:pt>
                <c:pt idx="1120">
                  <c:v>0.25588219000000001</c:v>
                </c:pt>
                <c:pt idx="1121">
                  <c:v>0.26072157000000001</c:v>
                </c:pt>
                <c:pt idx="1122">
                  <c:v>0.26809063</c:v>
                </c:pt>
                <c:pt idx="1123">
                  <c:v>0.27733054000000001</c:v>
                </c:pt>
                <c:pt idx="1124">
                  <c:v>0.28726445</c:v>
                </c:pt>
                <c:pt idx="1125">
                  <c:v>0.29552411000000001</c:v>
                </c:pt>
                <c:pt idx="1126">
                  <c:v>0.29866053999999997</c:v>
                </c:pt>
                <c:pt idx="1127">
                  <c:v>0.29499701</c:v>
                </c:pt>
                <c:pt idx="1128">
                  <c:v>0.28526513999999997</c:v>
                </c:pt>
                <c:pt idx="1129">
                  <c:v>0.27463879000000002</c:v>
                </c:pt>
                <c:pt idx="1130">
                  <c:v>0.26691569999999998</c:v>
                </c:pt>
                <c:pt idx="1131">
                  <c:v>0.26511773999999999</c:v>
                </c:pt>
                <c:pt idx="1132">
                  <c:v>0.26633128</c:v>
                </c:pt>
                <c:pt idx="1133">
                  <c:v>0.26593613999999999</c:v>
                </c:pt>
                <c:pt idx="1134">
                  <c:v>0.25920167999999999</c:v>
                </c:pt>
                <c:pt idx="1135">
                  <c:v>0.24805545000000001</c:v>
                </c:pt>
                <c:pt idx="1136">
                  <c:v>0.23524940999999999</c:v>
                </c:pt>
                <c:pt idx="1137">
                  <c:v>0.22630745999999999</c:v>
                </c:pt>
                <c:pt idx="1138">
                  <c:v>0.22130791999999999</c:v>
                </c:pt>
                <c:pt idx="1139">
                  <c:v>0.21321664000000001</c:v>
                </c:pt>
                <c:pt idx="1140">
                  <c:v>0.20127167000000001</c:v>
                </c:pt>
                <c:pt idx="1141">
                  <c:v>0.18347759</c:v>
                </c:pt>
                <c:pt idx="1142">
                  <c:v>0.15966222999999999</c:v>
                </c:pt>
                <c:pt idx="1143">
                  <c:v>0.13056432000000001</c:v>
                </c:pt>
                <c:pt idx="1144">
                  <c:v>9.9788413000000006E-2</c:v>
                </c:pt>
                <c:pt idx="1145">
                  <c:v>7.0316798E-2</c:v>
                </c:pt>
                <c:pt idx="1146">
                  <c:v>4.3671887999999999E-2</c:v>
                </c:pt>
                <c:pt idx="1147">
                  <c:v>2.1494531000000001E-2</c:v>
                </c:pt>
                <c:pt idx="1148">
                  <c:v>8.4249757000000002E-3</c:v>
                </c:pt>
                <c:pt idx="1149">
                  <c:v>7.2475287000000003E-3</c:v>
                </c:pt>
                <c:pt idx="1150">
                  <c:v>1.6594724000000002E-2</c:v>
                </c:pt>
                <c:pt idx="1151">
                  <c:v>3.1177452000000001E-2</c:v>
                </c:pt>
                <c:pt idx="1152">
                  <c:v>4.7212188000000002E-2</c:v>
                </c:pt>
                <c:pt idx="1153">
                  <c:v>6.2685420000000006E-2</c:v>
                </c:pt>
                <c:pt idx="1154">
                  <c:v>7.7444657E-2</c:v>
                </c:pt>
                <c:pt idx="1155">
                  <c:v>9.0082694000000005E-2</c:v>
                </c:pt>
                <c:pt idx="1156">
                  <c:v>9.8631522999999999E-2</c:v>
                </c:pt>
                <c:pt idx="1157">
                  <c:v>0.10310515000000001</c:v>
                </c:pt>
                <c:pt idx="1158">
                  <c:v>0.10667877000000001</c:v>
                </c:pt>
                <c:pt idx="1159">
                  <c:v>0.11053166</c:v>
                </c:pt>
                <c:pt idx="1160">
                  <c:v>0.1151051</c:v>
                </c:pt>
                <c:pt idx="1161">
                  <c:v>0.12022840999999999</c:v>
                </c:pt>
                <c:pt idx="1162">
                  <c:v>0.12590307000000001</c:v>
                </c:pt>
                <c:pt idx="1163">
                  <c:v>0.13348476000000001</c:v>
                </c:pt>
                <c:pt idx="1164">
                  <c:v>0.14493987999999999</c:v>
                </c:pt>
                <c:pt idx="1165">
                  <c:v>0.15563595</c:v>
                </c:pt>
                <c:pt idx="1166">
                  <c:v>0.16114806000000001</c:v>
                </c:pt>
                <c:pt idx="1167">
                  <c:v>0.16082293</c:v>
                </c:pt>
                <c:pt idx="1168">
                  <c:v>0.15744632</c:v>
                </c:pt>
                <c:pt idx="1169">
                  <c:v>0.15382783999999999</c:v>
                </c:pt>
                <c:pt idx="1170">
                  <c:v>0.14946667999999999</c:v>
                </c:pt>
                <c:pt idx="1171">
                  <c:v>0.14493281</c:v>
                </c:pt>
                <c:pt idx="1172">
                  <c:v>0.14190873000000001</c:v>
                </c:pt>
                <c:pt idx="1173">
                  <c:v>0.14044466999999999</c:v>
                </c:pt>
                <c:pt idx="1174">
                  <c:v>0.14151949999999999</c:v>
                </c:pt>
                <c:pt idx="1175">
                  <c:v>0.14399785000000001</c:v>
                </c:pt>
                <c:pt idx="1176">
                  <c:v>0.1489646</c:v>
                </c:pt>
                <c:pt idx="1177">
                  <c:v>0.15562187999999999</c:v>
                </c:pt>
                <c:pt idx="1178">
                  <c:v>0.16328830999999999</c:v>
                </c:pt>
                <c:pt idx="1179">
                  <c:v>0.17135964000000001</c:v>
                </c:pt>
                <c:pt idx="1180">
                  <c:v>0.18029112</c:v>
                </c:pt>
                <c:pt idx="1181">
                  <c:v>0.1889036</c:v>
                </c:pt>
                <c:pt idx="1182">
                  <c:v>0.19558189000000001</c:v>
                </c:pt>
                <c:pt idx="1183">
                  <c:v>0.20003953999999999</c:v>
                </c:pt>
                <c:pt idx="1184">
                  <c:v>0.20244962999999999</c:v>
                </c:pt>
                <c:pt idx="1185">
                  <c:v>0.20326242999999999</c:v>
                </c:pt>
                <c:pt idx="1186">
                  <c:v>0.20513157000000001</c:v>
                </c:pt>
                <c:pt idx="1187">
                  <c:v>0.20764529000000001</c:v>
                </c:pt>
                <c:pt idx="1188">
                  <c:v>0.20849661999999999</c:v>
                </c:pt>
                <c:pt idx="1189">
                  <c:v>0.20540947000000001</c:v>
                </c:pt>
                <c:pt idx="1190">
                  <c:v>0.19934194999999999</c:v>
                </c:pt>
                <c:pt idx="1191">
                  <c:v>0.18792614999999999</c:v>
                </c:pt>
                <c:pt idx="1192">
                  <c:v>0.17359416999999999</c:v>
                </c:pt>
                <c:pt idx="1193">
                  <c:v>0.16037008</c:v>
                </c:pt>
                <c:pt idx="1194">
                  <c:v>0.15333914000000001</c:v>
                </c:pt>
                <c:pt idx="1195">
                  <c:v>0.15058979</c:v>
                </c:pt>
                <c:pt idx="1196">
                  <c:v>0.14910588</c:v>
                </c:pt>
                <c:pt idx="1197">
                  <c:v>0.14344749000000001</c:v>
                </c:pt>
                <c:pt idx="1198">
                  <c:v>0.13428978</c:v>
                </c:pt>
                <c:pt idx="1199">
                  <c:v>0.11807169000000001</c:v>
                </c:pt>
                <c:pt idx="1200">
                  <c:v>0.10026891</c:v>
                </c:pt>
                <c:pt idx="1201">
                  <c:v>7.7042260000000001E-2</c:v>
                </c:pt>
                <c:pt idx="1202">
                  <c:v>4.8664144999999999E-2</c:v>
                </c:pt>
                <c:pt idx="1203">
                  <c:v>2.5162627999999999E-2</c:v>
                </c:pt>
                <c:pt idx="1204">
                  <c:v>8.7011416000000001E-3</c:v>
                </c:pt>
                <c:pt idx="1205">
                  <c:v>2.4617153999999999E-3</c:v>
                </c:pt>
                <c:pt idx="1206">
                  <c:v>2.0289269000000002E-3</c:v>
                </c:pt>
                <c:pt idx="1207">
                  <c:v>3.4185769999999999E-3</c:v>
                </c:pt>
                <c:pt idx="1208">
                  <c:v>4.0164479000000001E-3</c:v>
                </c:pt>
                <c:pt idx="1209">
                  <c:v>2.4367397000000001E-3</c:v>
                </c:pt>
                <c:pt idx="1210">
                  <c:v>-8.5262710000000004E-4</c:v>
                </c:pt>
                <c:pt idx="1211">
                  <c:v>-2.0998135E-3</c:v>
                </c:pt>
                <c:pt idx="1212">
                  <c:v>-9.6120424000000002E-4</c:v>
                </c:pt>
                <c:pt idx="1213">
                  <c:v>1.2974443999999999E-3</c:v>
                </c:pt>
                <c:pt idx="1214">
                  <c:v>-1.6481602E-4</c:v>
                </c:pt>
                <c:pt idx="1215">
                  <c:v>-7.8469070000000002E-3</c:v>
                </c:pt>
                <c:pt idx="1216">
                  <c:v>-2.1910863999999999E-2</c:v>
                </c:pt>
                <c:pt idx="1217">
                  <c:v>-3.9983164000000002E-2</c:v>
                </c:pt>
                <c:pt idx="1218">
                  <c:v>-5.9060679999999997E-2</c:v>
                </c:pt>
                <c:pt idx="1219">
                  <c:v>-7.8354423000000006E-2</c:v>
                </c:pt>
                <c:pt idx="1220">
                  <c:v>-9.7823678999999997E-2</c:v>
                </c:pt>
                <c:pt idx="1221">
                  <c:v>-0.11609897</c:v>
                </c:pt>
                <c:pt idx="1222">
                  <c:v>-0.13084846</c:v>
                </c:pt>
                <c:pt idx="1223">
                  <c:v>-0.13939286000000001</c:v>
                </c:pt>
                <c:pt idx="1224">
                  <c:v>-0.14217135</c:v>
                </c:pt>
                <c:pt idx="1225">
                  <c:v>-0.14072903</c:v>
                </c:pt>
                <c:pt idx="1226">
                  <c:v>-0.13802086</c:v>
                </c:pt>
                <c:pt idx="1227">
                  <c:v>-0.13615919000000001</c:v>
                </c:pt>
                <c:pt idx="1228">
                  <c:v>-0.13847488999999999</c:v>
                </c:pt>
                <c:pt idx="1229">
                  <c:v>-0.14233702000000001</c:v>
                </c:pt>
                <c:pt idx="1230">
                  <c:v>-0.14575699</c:v>
                </c:pt>
                <c:pt idx="1231">
                  <c:v>-0.14590734999999999</c:v>
                </c:pt>
                <c:pt idx="1232">
                  <c:v>-0.13905455999999999</c:v>
                </c:pt>
                <c:pt idx="1233">
                  <c:v>-0.12498921</c:v>
                </c:pt>
                <c:pt idx="1234">
                  <c:v>-0.10769589</c:v>
                </c:pt>
                <c:pt idx="1235">
                  <c:v>-8.7815751999999997E-2</c:v>
                </c:pt>
                <c:pt idx="1236">
                  <c:v>-6.4101933E-2</c:v>
                </c:pt>
                <c:pt idx="1237">
                  <c:v>-3.6316678999999998E-2</c:v>
                </c:pt>
                <c:pt idx="1238">
                  <c:v>-3.2828438E-3</c:v>
                </c:pt>
                <c:pt idx="1239">
                  <c:v>3.2811604000000001E-2</c:v>
                </c:pt>
                <c:pt idx="1240">
                  <c:v>6.6319763000000004E-2</c:v>
                </c:pt>
                <c:pt idx="1241">
                  <c:v>9.3677943999999999E-2</c:v>
                </c:pt>
                <c:pt idx="1242">
                  <c:v>0.11701227</c:v>
                </c:pt>
                <c:pt idx="1243">
                  <c:v>0.13713980000000001</c:v>
                </c:pt>
                <c:pt idx="1244">
                  <c:v>0.15254064000000001</c:v>
                </c:pt>
                <c:pt idx="1245">
                  <c:v>0.16067079000000001</c:v>
                </c:pt>
                <c:pt idx="1246">
                  <c:v>0.16084498</c:v>
                </c:pt>
                <c:pt idx="1247">
                  <c:v>0.15349017000000001</c:v>
                </c:pt>
                <c:pt idx="1248">
                  <c:v>0.14065716</c:v>
                </c:pt>
                <c:pt idx="1249">
                  <c:v>0.12516522999999999</c:v>
                </c:pt>
                <c:pt idx="1250">
                  <c:v>0.11076207</c:v>
                </c:pt>
                <c:pt idx="1251">
                  <c:v>9.7132596000000002E-2</c:v>
                </c:pt>
                <c:pt idx="1252">
                  <c:v>8.1575327000000003E-2</c:v>
                </c:pt>
                <c:pt idx="1253">
                  <c:v>6.2891370000000002E-2</c:v>
                </c:pt>
                <c:pt idx="1254">
                  <c:v>4.3266885999999997E-2</c:v>
                </c:pt>
                <c:pt idx="1255">
                  <c:v>2.6255351999999999E-2</c:v>
                </c:pt>
                <c:pt idx="1256">
                  <c:v>1.5492185E-2</c:v>
                </c:pt>
                <c:pt idx="1257">
                  <c:v>1.1555385E-2</c:v>
                </c:pt>
                <c:pt idx="1258">
                  <c:v>1.4742409999999999E-2</c:v>
                </c:pt>
                <c:pt idx="1259">
                  <c:v>2.3896711000000001E-2</c:v>
                </c:pt>
                <c:pt idx="1260">
                  <c:v>4.1785259999999998E-2</c:v>
                </c:pt>
                <c:pt idx="1261">
                  <c:v>6.7465861000000002E-2</c:v>
                </c:pt>
                <c:pt idx="1262">
                  <c:v>0.10157853</c:v>
                </c:pt>
                <c:pt idx="1263">
                  <c:v>0.13405644999999999</c:v>
                </c:pt>
                <c:pt idx="1264">
                  <c:v>0.16488296999999999</c:v>
                </c:pt>
                <c:pt idx="1265">
                  <c:v>0.19023159000000001</c:v>
                </c:pt>
                <c:pt idx="1266">
                  <c:v>0.21033141999999999</c:v>
                </c:pt>
                <c:pt idx="1267">
                  <c:v>0.2358838</c:v>
                </c:pt>
                <c:pt idx="1268">
                  <c:v>0.26075631999999999</c:v>
                </c:pt>
                <c:pt idx="1269">
                  <c:v>0.28170979000000002</c:v>
                </c:pt>
                <c:pt idx="1270">
                  <c:v>0.29321085000000002</c:v>
                </c:pt>
                <c:pt idx="1271">
                  <c:v>0.29331222000000001</c:v>
                </c:pt>
                <c:pt idx="1272">
                  <c:v>0.28334032999999997</c:v>
                </c:pt>
                <c:pt idx="1273">
                  <c:v>0.26612543</c:v>
                </c:pt>
                <c:pt idx="1274">
                  <c:v>0.24332481</c:v>
                </c:pt>
                <c:pt idx="1275">
                  <c:v>0.22039660999999999</c:v>
                </c:pt>
                <c:pt idx="1276">
                  <c:v>0.19786744000000001</c:v>
                </c:pt>
                <c:pt idx="1277">
                  <c:v>0.17545456000000001</c:v>
                </c:pt>
                <c:pt idx="1278">
                  <c:v>0.15096491000000001</c:v>
                </c:pt>
                <c:pt idx="1279">
                  <c:v>0.12571455000000001</c:v>
                </c:pt>
                <c:pt idx="1280">
                  <c:v>0.10089678000000001</c:v>
                </c:pt>
                <c:pt idx="1281">
                  <c:v>7.5142273999999995E-2</c:v>
                </c:pt>
                <c:pt idx="1282">
                  <c:v>4.6139863000000003E-2</c:v>
                </c:pt>
                <c:pt idx="1283">
                  <c:v>1.7029091999999999E-2</c:v>
                </c:pt>
                <c:pt idx="1284">
                  <c:v>-1.1207127000000001E-2</c:v>
                </c:pt>
                <c:pt idx="1285">
                  <c:v>-3.5996720000000003E-2</c:v>
                </c:pt>
                <c:pt idx="1286">
                  <c:v>-5.4193882999999998E-2</c:v>
                </c:pt>
                <c:pt idx="1287">
                  <c:v>-6.3061389999999995E-2</c:v>
                </c:pt>
                <c:pt idx="1288">
                  <c:v>-6.3058791000000003E-2</c:v>
                </c:pt>
                <c:pt idx="1289">
                  <c:v>-5.3876406000000002E-2</c:v>
                </c:pt>
                <c:pt idx="1290">
                  <c:v>-3.6742983E-2</c:v>
                </c:pt>
                <c:pt idx="1291">
                  <c:v>-1.1722445E-2</c:v>
                </c:pt>
                <c:pt idx="1292">
                  <c:v>1.99195E-2</c:v>
                </c:pt>
                <c:pt idx="1293">
                  <c:v>5.6386952999999997E-2</c:v>
                </c:pt>
                <c:pt idx="1294">
                  <c:v>9.4931436999999994E-2</c:v>
                </c:pt>
                <c:pt idx="1295">
                  <c:v>0.13426118000000001</c:v>
                </c:pt>
                <c:pt idx="1296">
                  <c:v>0.17124664000000001</c:v>
                </c:pt>
                <c:pt idx="1297">
                  <c:v>0.20806567000000001</c:v>
                </c:pt>
                <c:pt idx="1298">
                  <c:v>0.24503949999999999</c:v>
                </c:pt>
                <c:pt idx="1299">
                  <c:v>0.28219160999999998</c:v>
                </c:pt>
                <c:pt idx="1300">
                  <c:v>0.31912033000000001</c:v>
                </c:pt>
                <c:pt idx="1301">
                  <c:v>0.35589806000000002</c:v>
                </c:pt>
                <c:pt idx="1302">
                  <c:v>0.38985642999999998</c:v>
                </c:pt>
                <c:pt idx="1303">
                  <c:v>0.42031046</c:v>
                </c:pt>
                <c:pt idx="1304">
                  <c:v>0.44657058999999999</c:v>
                </c:pt>
                <c:pt idx="1305">
                  <c:v>0.46887160999999999</c:v>
                </c:pt>
                <c:pt idx="1306">
                  <c:v>0.48492886000000002</c:v>
                </c:pt>
                <c:pt idx="1307">
                  <c:v>0.49063642000000002</c:v>
                </c:pt>
                <c:pt idx="1308">
                  <c:v>0.48480607999999997</c:v>
                </c:pt>
                <c:pt idx="1309">
                  <c:v>0.46860520999999999</c:v>
                </c:pt>
                <c:pt idx="1310">
                  <c:v>0.44424092999999998</c:v>
                </c:pt>
                <c:pt idx="1311">
                  <c:v>0.41465015</c:v>
                </c:pt>
                <c:pt idx="1312">
                  <c:v>0.37928031000000001</c:v>
                </c:pt>
                <c:pt idx="1313">
                  <c:v>0.34131018000000002</c:v>
                </c:pt>
                <c:pt idx="1314">
                  <c:v>0.30417688999999998</c:v>
                </c:pt>
                <c:pt idx="1315">
                  <c:v>0.27074572000000002</c:v>
                </c:pt>
                <c:pt idx="1316">
                  <c:v>0.24146960000000001</c:v>
                </c:pt>
                <c:pt idx="1317">
                  <c:v>0.21646255</c:v>
                </c:pt>
                <c:pt idx="1318">
                  <c:v>0.19401758999999999</c:v>
                </c:pt>
                <c:pt idx="1319">
                  <c:v>0.17277824999999999</c:v>
                </c:pt>
                <c:pt idx="1320">
                  <c:v>0.14957576</c:v>
                </c:pt>
                <c:pt idx="1321">
                  <c:v>0.12189953000000001</c:v>
                </c:pt>
                <c:pt idx="1322">
                  <c:v>9.0204910999999999E-2</c:v>
                </c:pt>
                <c:pt idx="1323">
                  <c:v>5.7570237000000003E-2</c:v>
                </c:pt>
                <c:pt idx="1324">
                  <c:v>2.6108152999999999E-2</c:v>
                </c:pt>
                <c:pt idx="1325">
                  <c:v>-8.0857512000000002E-4</c:v>
                </c:pt>
                <c:pt idx="1326">
                  <c:v>-2.3220325999999999E-2</c:v>
                </c:pt>
                <c:pt idx="1327">
                  <c:v>-4.0564173000000002E-2</c:v>
                </c:pt>
                <c:pt idx="1328">
                  <c:v>-5.6994858000000002E-2</c:v>
                </c:pt>
                <c:pt idx="1329">
                  <c:v>-6.9789863999999993E-2</c:v>
                </c:pt>
                <c:pt idx="1330">
                  <c:v>-7.5868486999999998E-2</c:v>
                </c:pt>
                <c:pt idx="1331">
                  <c:v>-7.9302530999999996E-2</c:v>
                </c:pt>
                <c:pt idx="1332">
                  <c:v>-7.9952556999999994E-2</c:v>
                </c:pt>
                <c:pt idx="1333">
                  <c:v>-7.8810329999999998E-2</c:v>
                </c:pt>
                <c:pt idx="1334">
                  <c:v>-7.4603704000000007E-2</c:v>
                </c:pt>
                <c:pt idx="1335">
                  <c:v>-6.5863277999999997E-2</c:v>
                </c:pt>
                <c:pt idx="1336">
                  <c:v>-5.3906985999999997E-2</c:v>
                </c:pt>
                <c:pt idx="1337">
                  <c:v>-4.1552378000000001E-2</c:v>
                </c:pt>
                <c:pt idx="1338">
                  <c:v>-3.0034758000000002E-2</c:v>
                </c:pt>
                <c:pt idx="1339">
                  <c:v>-2.1175928E-2</c:v>
                </c:pt>
                <c:pt idx="1340">
                  <c:v>-1.7392944E-2</c:v>
                </c:pt>
                <c:pt idx="1341">
                  <c:v>-1.9538594999999999E-2</c:v>
                </c:pt>
                <c:pt idx="1342">
                  <c:v>-2.6030042E-2</c:v>
                </c:pt>
                <c:pt idx="1343">
                  <c:v>-3.2887389000000003E-2</c:v>
                </c:pt>
                <c:pt idx="1344">
                  <c:v>-3.9695056999999999E-2</c:v>
                </c:pt>
                <c:pt idx="1345">
                  <c:v>-4.5775461000000003E-2</c:v>
                </c:pt>
                <c:pt idx="1346">
                  <c:v>-5.2812833000000003E-2</c:v>
                </c:pt>
                <c:pt idx="1347">
                  <c:v>-6.0855068999999998E-2</c:v>
                </c:pt>
                <c:pt idx="1348">
                  <c:v>-7.0429504000000004E-2</c:v>
                </c:pt>
                <c:pt idx="1349">
                  <c:v>-8.0005479000000004E-2</c:v>
                </c:pt>
                <c:pt idx="1350">
                  <c:v>-8.7124742000000005E-2</c:v>
                </c:pt>
                <c:pt idx="1351">
                  <c:v>-9.0718862999999997E-2</c:v>
                </c:pt>
                <c:pt idx="1352">
                  <c:v>-9.2920609000000001E-2</c:v>
                </c:pt>
                <c:pt idx="1353">
                  <c:v>-9.3773968999999999E-2</c:v>
                </c:pt>
                <c:pt idx="1354">
                  <c:v>-9.5762781000000005E-2</c:v>
                </c:pt>
                <c:pt idx="1355">
                  <c:v>-0.10051866</c:v>
                </c:pt>
                <c:pt idx="1356">
                  <c:v>-0.10827542</c:v>
                </c:pt>
                <c:pt idx="1357">
                  <c:v>-0.11766825</c:v>
                </c:pt>
                <c:pt idx="1358">
                  <c:v>-0.12789328999999999</c:v>
                </c:pt>
                <c:pt idx="1359">
                  <c:v>-0.13784411999999999</c:v>
                </c:pt>
                <c:pt idx="1360">
                  <c:v>-0.15013101000000001</c:v>
                </c:pt>
                <c:pt idx="1361">
                  <c:v>-0.16419589000000001</c:v>
                </c:pt>
                <c:pt idx="1362">
                  <c:v>-0.17888819</c:v>
                </c:pt>
                <c:pt idx="1363">
                  <c:v>-0.19288563</c:v>
                </c:pt>
                <c:pt idx="1364">
                  <c:v>-0.20302287999999999</c:v>
                </c:pt>
                <c:pt idx="1365">
                  <c:v>-0.20767084999999999</c:v>
                </c:pt>
                <c:pt idx="1366">
                  <c:v>-0.20533207000000001</c:v>
                </c:pt>
                <c:pt idx="1367">
                  <c:v>-0.19443205</c:v>
                </c:pt>
                <c:pt idx="1368">
                  <c:v>-0.17316984999999999</c:v>
                </c:pt>
                <c:pt idx="1369">
                  <c:v>-0.14093377000000001</c:v>
                </c:pt>
                <c:pt idx="1370">
                  <c:v>-0.10163587</c:v>
                </c:pt>
                <c:pt idx="1371">
                  <c:v>-5.9125692000000001E-2</c:v>
                </c:pt>
                <c:pt idx="1372">
                  <c:v>-1.9390225000000001E-2</c:v>
                </c:pt>
                <c:pt idx="1373">
                  <c:v>1.525864E-2</c:v>
                </c:pt>
                <c:pt idx="1374">
                  <c:v>4.179194E-2</c:v>
                </c:pt>
                <c:pt idx="1375">
                  <c:v>6.2545392000000005E-2</c:v>
                </c:pt>
                <c:pt idx="1376">
                  <c:v>7.8548599999999996E-2</c:v>
                </c:pt>
                <c:pt idx="1377">
                  <c:v>8.8260264000000005E-2</c:v>
                </c:pt>
                <c:pt idx="1378">
                  <c:v>9.0367406999999997E-2</c:v>
                </c:pt>
                <c:pt idx="1379">
                  <c:v>8.7427390999999993E-2</c:v>
                </c:pt>
                <c:pt idx="1380">
                  <c:v>8.0097329999999994E-2</c:v>
                </c:pt>
                <c:pt idx="1381">
                  <c:v>7.1197634999999995E-2</c:v>
                </c:pt>
                <c:pt idx="1382">
                  <c:v>6.2528919000000002E-2</c:v>
                </c:pt>
                <c:pt idx="1383">
                  <c:v>5.5102022000000001E-2</c:v>
                </c:pt>
                <c:pt idx="1384">
                  <c:v>4.7823537999999999E-2</c:v>
                </c:pt>
                <c:pt idx="1385">
                  <c:v>3.9579033999999999E-2</c:v>
                </c:pt>
                <c:pt idx="1386">
                  <c:v>2.8432915E-2</c:v>
                </c:pt>
                <c:pt idx="1387">
                  <c:v>1.5487361999999999E-2</c:v>
                </c:pt>
                <c:pt idx="1388">
                  <c:v>3.8439127999999999E-3</c:v>
                </c:pt>
                <c:pt idx="1389">
                  <c:v>-1.0349707000000001E-3</c:v>
                </c:pt>
                <c:pt idx="1390">
                  <c:v>6.2461169999999998E-4</c:v>
                </c:pt>
                <c:pt idx="1391">
                  <c:v>1.0773918E-2</c:v>
                </c:pt>
                <c:pt idx="1392">
                  <c:v>2.26324E-2</c:v>
                </c:pt>
                <c:pt idx="1393">
                  <c:v>4.1629016999999997E-2</c:v>
                </c:pt>
                <c:pt idx="1394">
                  <c:v>7.1876423999999994E-2</c:v>
                </c:pt>
                <c:pt idx="1395">
                  <c:v>0.10385384</c:v>
                </c:pt>
                <c:pt idx="1396">
                  <c:v>0.13792915</c:v>
                </c:pt>
                <c:pt idx="1397">
                  <c:v>0.17068127</c:v>
                </c:pt>
                <c:pt idx="1398">
                  <c:v>0.19966017</c:v>
                </c:pt>
                <c:pt idx="1399">
                  <c:v>0.22313833</c:v>
                </c:pt>
                <c:pt idx="1400">
                  <c:v>0.24315845999999999</c:v>
                </c:pt>
                <c:pt idx="1401">
                  <c:v>0.25902033000000002</c:v>
                </c:pt>
                <c:pt idx="1402">
                  <c:v>0.26973122999999999</c:v>
                </c:pt>
                <c:pt idx="1403">
                  <c:v>0.27307949999999998</c:v>
                </c:pt>
                <c:pt idx="1404">
                  <c:v>0.27124283999999999</c:v>
                </c:pt>
                <c:pt idx="1405">
                  <c:v>0.26492463999999999</c:v>
                </c:pt>
                <c:pt idx="1406">
                  <c:v>0.25290135000000002</c:v>
                </c:pt>
                <c:pt idx="1407">
                  <c:v>0.23379463</c:v>
                </c:pt>
                <c:pt idx="1408">
                  <c:v>0.20938370000000001</c:v>
                </c:pt>
                <c:pt idx="1409">
                  <c:v>0.18339596999999999</c:v>
                </c:pt>
                <c:pt idx="1410">
                  <c:v>0.15955379</c:v>
                </c:pt>
                <c:pt idx="1411">
                  <c:v>0.13844313999999999</c:v>
                </c:pt>
                <c:pt idx="1412">
                  <c:v>0.11734269999999999</c:v>
                </c:pt>
                <c:pt idx="1413">
                  <c:v>9.3365911999999995E-2</c:v>
                </c:pt>
                <c:pt idx="1414">
                  <c:v>6.4357719999999993E-2</c:v>
                </c:pt>
                <c:pt idx="1415">
                  <c:v>2.8019064999999999E-2</c:v>
                </c:pt>
                <c:pt idx="1416">
                  <c:v>-1.2648044000000001E-2</c:v>
                </c:pt>
                <c:pt idx="1417">
                  <c:v>-5.3407657999999997E-2</c:v>
                </c:pt>
                <c:pt idx="1418">
                  <c:v>-9.1647651999999996E-2</c:v>
                </c:pt>
                <c:pt idx="1419">
                  <c:v>-0.12292537000000001</c:v>
                </c:pt>
                <c:pt idx="1420">
                  <c:v>-0.14231928999999999</c:v>
                </c:pt>
                <c:pt idx="1421">
                  <c:v>-0.14780633000000001</c:v>
                </c:pt>
                <c:pt idx="1422">
                  <c:v>-0.13927903999999999</c:v>
                </c:pt>
                <c:pt idx="1423">
                  <c:v>-0.11730999</c:v>
                </c:pt>
                <c:pt idx="1424">
                  <c:v>-8.4637693E-2</c:v>
                </c:pt>
                <c:pt idx="1425">
                  <c:v>-4.2917627E-2</c:v>
                </c:pt>
                <c:pt idx="1426">
                  <c:v>2.3528593999999998E-3</c:v>
                </c:pt>
                <c:pt idx="1427">
                  <c:v>4.6546319000000003E-2</c:v>
                </c:pt>
                <c:pt idx="1428">
                  <c:v>8.9507192999999999E-2</c:v>
                </c:pt>
                <c:pt idx="1429">
                  <c:v>0.13209686000000001</c:v>
                </c:pt>
                <c:pt idx="1430">
                  <c:v>0.17524075</c:v>
                </c:pt>
                <c:pt idx="1431">
                  <c:v>0.21778481</c:v>
                </c:pt>
                <c:pt idx="1432">
                  <c:v>0.25805821000000001</c:v>
                </c:pt>
                <c:pt idx="1433">
                  <c:v>0.29621256000000001</c:v>
                </c:pt>
                <c:pt idx="1434">
                  <c:v>0.33462574</c:v>
                </c:pt>
                <c:pt idx="1435">
                  <c:v>0.37397337000000003</c:v>
                </c:pt>
                <c:pt idx="1436">
                  <c:v>0.41358964999999998</c:v>
                </c:pt>
                <c:pt idx="1437">
                  <c:v>0.45128094000000002</c:v>
                </c:pt>
                <c:pt idx="1438">
                  <c:v>0.48739228000000001</c:v>
                </c:pt>
                <c:pt idx="1439">
                  <c:v>0.52099470999999997</c:v>
                </c:pt>
                <c:pt idx="1440">
                  <c:v>0.55117967999999995</c:v>
                </c:pt>
                <c:pt idx="1441">
                  <c:v>0.57835124999999998</c:v>
                </c:pt>
                <c:pt idx="1442">
                  <c:v>0.6050778</c:v>
                </c:pt>
                <c:pt idx="1443">
                  <c:v>0.63225251999999998</c:v>
                </c:pt>
                <c:pt idx="1444">
                  <c:v>0.65631273000000001</c:v>
                </c:pt>
                <c:pt idx="1445">
                  <c:v>0.67442360999999995</c:v>
                </c:pt>
                <c:pt idx="1446">
                  <c:v>0.68753867999999996</c:v>
                </c:pt>
                <c:pt idx="1447">
                  <c:v>0.69578129</c:v>
                </c:pt>
                <c:pt idx="1448">
                  <c:v>0.69851405</c:v>
                </c:pt>
                <c:pt idx="1449">
                  <c:v>0.69624286999999996</c:v>
                </c:pt>
                <c:pt idx="1450">
                  <c:v>0.69248284000000004</c:v>
                </c:pt>
                <c:pt idx="1451">
                  <c:v>0.68893199999999999</c:v>
                </c:pt>
                <c:pt idx="1452">
                  <c:v>0.68621202000000003</c:v>
                </c:pt>
                <c:pt idx="1453">
                  <c:v>0.68174782</c:v>
                </c:pt>
                <c:pt idx="1454">
                  <c:v>0.67556945999999996</c:v>
                </c:pt>
                <c:pt idx="1455">
                  <c:v>0.66654011000000002</c:v>
                </c:pt>
                <c:pt idx="1456">
                  <c:v>0.65744287999999995</c:v>
                </c:pt>
                <c:pt idx="1457">
                  <c:v>0.64512084000000003</c:v>
                </c:pt>
                <c:pt idx="1458">
                  <c:v>0.6271369</c:v>
                </c:pt>
                <c:pt idx="1459">
                  <c:v>0.60465438000000005</c:v>
                </c:pt>
                <c:pt idx="1460">
                  <c:v>0.57387467999999997</c:v>
                </c:pt>
                <c:pt idx="1461">
                  <c:v>0.5334373</c:v>
                </c:pt>
                <c:pt idx="1462">
                  <c:v>0.48406547999999999</c:v>
                </c:pt>
                <c:pt idx="1463">
                  <c:v>0.42505185000000001</c:v>
                </c:pt>
                <c:pt idx="1464">
                  <c:v>0.35685107999999999</c:v>
                </c:pt>
                <c:pt idx="1465">
                  <c:v>0.28104641000000002</c:v>
                </c:pt>
                <c:pt idx="1466">
                  <c:v>0.20166058000000001</c:v>
                </c:pt>
                <c:pt idx="1467">
                  <c:v>0.12197694000000001</c:v>
                </c:pt>
                <c:pt idx="1468">
                  <c:v>4.2439973999999998E-2</c:v>
                </c:pt>
                <c:pt idx="1469">
                  <c:v>-3.4843381999999999E-2</c:v>
                </c:pt>
                <c:pt idx="1470">
                  <c:v>-0.10279147</c:v>
                </c:pt>
                <c:pt idx="1471">
                  <c:v>-0.15296130999999999</c:v>
                </c:pt>
                <c:pt idx="1472">
                  <c:v>-0.18097516999999999</c:v>
                </c:pt>
                <c:pt idx="1473">
                  <c:v>-0.18781353000000001</c:v>
                </c:pt>
                <c:pt idx="1474">
                  <c:v>-0.17571691</c:v>
                </c:pt>
                <c:pt idx="1475">
                  <c:v>-0.14483694</c:v>
                </c:pt>
                <c:pt idx="1476">
                  <c:v>-9.6059719000000002E-2</c:v>
                </c:pt>
                <c:pt idx="1477">
                  <c:v>-3.0189549999999999E-2</c:v>
                </c:pt>
                <c:pt idx="1478">
                  <c:v>4.9066711999999998E-2</c:v>
                </c:pt>
                <c:pt idx="1479">
                  <c:v>0.13503051999999999</c:v>
                </c:pt>
                <c:pt idx="1480">
                  <c:v>0.22091389</c:v>
                </c:pt>
                <c:pt idx="1481">
                  <c:v>0.30081791000000002</c:v>
                </c:pt>
                <c:pt idx="1482">
                  <c:v>0.37125697000000002</c:v>
                </c:pt>
                <c:pt idx="1483">
                  <c:v>0.43122841000000001</c:v>
                </c:pt>
                <c:pt idx="1484">
                  <c:v>0.47919508999999999</c:v>
                </c:pt>
                <c:pt idx="1485">
                  <c:v>0.51618120999999995</c:v>
                </c:pt>
                <c:pt idx="1486">
                  <c:v>0.54150091</c:v>
                </c:pt>
                <c:pt idx="1487">
                  <c:v>0.55371786000000001</c:v>
                </c:pt>
                <c:pt idx="1488">
                  <c:v>0.54917921999999997</c:v>
                </c:pt>
                <c:pt idx="1489">
                  <c:v>0.52657781000000004</c:v>
                </c:pt>
                <c:pt idx="1490">
                  <c:v>0.48864408999999998</c:v>
                </c:pt>
                <c:pt idx="1491">
                  <c:v>0.43897545999999998</c:v>
                </c:pt>
                <c:pt idx="1492">
                  <c:v>0.37965858000000002</c:v>
                </c:pt>
                <c:pt idx="1493">
                  <c:v>0.31138378</c:v>
                </c:pt>
                <c:pt idx="1494">
                  <c:v>0.23655307</c:v>
                </c:pt>
                <c:pt idx="1495">
                  <c:v>0.16116828</c:v>
                </c:pt>
                <c:pt idx="1496">
                  <c:v>8.8465310000000005E-2</c:v>
                </c:pt>
                <c:pt idx="1497">
                  <c:v>1.8552586999999999E-2</c:v>
                </c:pt>
                <c:pt idx="1498">
                  <c:v>-4.8407543999999997E-2</c:v>
                </c:pt>
                <c:pt idx="1499">
                  <c:v>-0.10871304</c:v>
                </c:pt>
                <c:pt idx="1500">
                  <c:v>-0.15771197000000001</c:v>
                </c:pt>
                <c:pt idx="1501">
                  <c:v>-0.19464502</c:v>
                </c:pt>
                <c:pt idx="1502">
                  <c:v>-0.22234957999999999</c:v>
                </c:pt>
                <c:pt idx="1503">
                  <c:v>-0.24047565000000001</c:v>
                </c:pt>
                <c:pt idx="1504">
                  <c:v>-0.25146696000000002</c:v>
                </c:pt>
                <c:pt idx="1505">
                  <c:v>-0.25982674</c:v>
                </c:pt>
                <c:pt idx="1506">
                  <c:v>-0.26744456999999999</c:v>
                </c:pt>
                <c:pt idx="1507">
                  <c:v>-0.27020212999999998</c:v>
                </c:pt>
                <c:pt idx="1508">
                  <c:v>-0.26794932999999999</c:v>
                </c:pt>
                <c:pt idx="1509">
                  <c:v>-0.26323004</c:v>
                </c:pt>
                <c:pt idx="1510">
                  <c:v>-0.25760966000000002</c:v>
                </c:pt>
                <c:pt idx="1511">
                  <c:v>-0.24774419</c:v>
                </c:pt>
                <c:pt idx="1512">
                  <c:v>-0.23186451</c:v>
                </c:pt>
                <c:pt idx="1513">
                  <c:v>-0.21103272000000001</c:v>
                </c:pt>
                <c:pt idx="1514">
                  <c:v>-0.18690287</c:v>
                </c:pt>
                <c:pt idx="1515">
                  <c:v>-0.16134999</c:v>
                </c:pt>
                <c:pt idx="1516">
                  <c:v>-0.13690432</c:v>
                </c:pt>
                <c:pt idx="1517">
                  <c:v>-0.11257117</c:v>
                </c:pt>
                <c:pt idx="1518">
                  <c:v>-8.7516050999999997E-2</c:v>
                </c:pt>
                <c:pt idx="1519">
                  <c:v>-6.0729697999999999E-2</c:v>
                </c:pt>
                <c:pt idx="1520">
                  <c:v>-3.4033747000000003E-2</c:v>
                </c:pt>
                <c:pt idx="1521">
                  <c:v>-4.5145869E-3</c:v>
                </c:pt>
                <c:pt idx="1522">
                  <c:v>2.7668182999999999E-2</c:v>
                </c:pt>
                <c:pt idx="1523">
                  <c:v>5.7577550999999998E-2</c:v>
                </c:pt>
                <c:pt idx="1524">
                  <c:v>8.3256246000000006E-2</c:v>
                </c:pt>
                <c:pt idx="1525">
                  <c:v>0.10398124</c:v>
                </c:pt>
                <c:pt idx="1526">
                  <c:v>0.12121058</c:v>
                </c:pt>
                <c:pt idx="1527">
                  <c:v>0.13372091</c:v>
                </c:pt>
                <c:pt idx="1528">
                  <c:v>0.14342182000000001</c:v>
                </c:pt>
                <c:pt idx="1529">
                  <c:v>0.15359603999999999</c:v>
                </c:pt>
                <c:pt idx="1530">
                  <c:v>0.16512911</c:v>
                </c:pt>
                <c:pt idx="1531">
                  <c:v>0.17481624000000001</c:v>
                </c:pt>
                <c:pt idx="1532">
                  <c:v>0.17867674</c:v>
                </c:pt>
                <c:pt idx="1533">
                  <c:v>0.17388286999999999</c:v>
                </c:pt>
                <c:pt idx="1534">
                  <c:v>0.16119678000000001</c:v>
                </c:pt>
                <c:pt idx="1535">
                  <c:v>0.14180728000000001</c:v>
                </c:pt>
                <c:pt idx="1536">
                  <c:v>0.11638493</c:v>
                </c:pt>
                <c:pt idx="1537">
                  <c:v>8.5354326999999994E-2</c:v>
                </c:pt>
                <c:pt idx="1538">
                  <c:v>4.9590020999999998E-2</c:v>
                </c:pt>
                <c:pt idx="1539">
                  <c:v>9.5262926999999994E-3</c:v>
                </c:pt>
                <c:pt idx="1540">
                  <c:v>-3.2155883000000003E-2</c:v>
                </c:pt>
                <c:pt idx="1541">
                  <c:v>-7.4062051000000004E-2</c:v>
                </c:pt>
                <c:pt idx="1542">
                  <c:v>-0.11623545</c:v>
                </c:pt>
                <c:pt idx="1543">
                  <c:v>-0.15823766</c:v>
                </c:pt>
                <c:pt idx="1544">
                  <c:v>-0.19631493</c:v>
                </c:pt>
                <c:pt idx="1545">
                  <c:v>-0.22827337</c:v>
                </c:pt>
                <c:pt idx="1546">
                  <c:v>-0.25263448999999999</c:v>
                </c:pt>
                <c:pt idx="1547">
                  <c:v>-0.26732376000000002</c:v>
                </c:pt>
                <c:pt idx="1548">
                  <c:v>-0.26967565999999998</c:v>
                </c:pt>
                <c:pt idx="1549">
                  <c:v>-0.25816548</c:v>
                </c:pt>
                <c:pt idx="1550">
                  <c:v>-0.23324326000000001</c:v>
                </c:pt>
                <c:pt idx="1551">
                  <c:v>-0.19781992000000001</c:v>
                </c:pt>
                <c:pt idx="1552">
                  <c:v>-0.15358021999999999</c:v>
                </c:pt>
                <c:pt idx="1553">
                  <c:v>-0.10185785</c:v>
                </c:pt>
                <c:pt idx="1554">
                  <c:v>-4.5432941999999997E-2</c:v>
                </c:pt>
                <c:pt idx="1555">
                  <c:v>1.0538773E-2</c:v>
                </c:pt>
                <c:pt idx="1556">
                  <c:v>5.7681885000000002E-2</c:v>
                </c:pt>
                <c:pt idx="1557">
                  <c:v>9.1978221999999998E-2</c:v>
                </c:pt>
                <c:pt idx="1558">
                  <c:v>0.11172907999999999</c:v>
                </c:pt>
                <c:pt idx="1559">
                  <c:v>0.11959978</c:v>
                </c:pt>
                <c:pt idx="1560">
                  <c:v>0.11877136000000001</c:v>
                </c:pt>
                <c:pt idx="1561">
                  <c:v>0.11070951</c:v>
                </c:pt>
                <c:pt idx="1562">
                  <c:v>9.5574659000000006E-2</c:v>
                </c:pt>
                <c:pt idx="1563">
                  <c:v>7.0414468999999993E-2</c:v>
                </c:pt>
                <c:pt idx="1564">
                  <c:v>2.9511138999999999E-2</c:v>
                </c:pt>
                <c:pt idx="1565">
                  <c:v>-2.8347799999999999E-2</c:v>
                </c:pt>
                <c:pt idx="1566">
                  <c:v>-9.8908091000000004E-2</c:v>
                </c:pt>
                <c:pt idx="1567">
                  <c:v>-0.17553245000000001</c:v>
                </c:pt>
                <c:pt idx="1568">
                  <c:v>-0.25216408000000001</c:v>
                </c:pt>
                <c:pt idx="1569">
                  <c:v>-0.32526653999999999</c:v>
                </c:pt>
                <c:pt idx="1570">
                  <c:v>-0.39086512000000001</c:v>
                </c:pt>
                <c:pt idx="1571">
                  <c:v>-0.44658227</c:v>
                </c:pt>
                <c:pt idx="1572">
                  <c:v>-0.49112319999999998</c:v>
                </c:pt>
                <c:pt idx="1573">
                  <c:v>-0.52287581999999999</c:v>
                </c:pt>
                <c:pt idx="1574">
                  <c:v>-0.54221671000000005</c:v>
                </c:pt>
                <c:pt idx="1575">
                  <c:v>-0.54914054000000001</c:v>
                </c:pt>
                <c:pt idx="1576">
                  <c:v>-0.54230354999999997</c:v>
                </c:pt>
                <c:pt idx="1577">
                  <c:v>-0.52194434999999995</c:v>
                </c:pt>
                <c:pt idx="1578">
                  <c:v>-0.49390092000000002</c:v>
                </c:pt>
                <c:pt idx="1579">
                  <c:v>-0.46400271999999998</c:v>
                </c:pt>
                <c:pt idx="1580">
                  <c:v>-0.43837988999999999</c:v>
                </c:pt>
                <c:pt idx="1581">
                  <c:v>-0.41730341999999998</c:v>
                </c:pt>
                <c:pt idx="1582">
                  <c:v>-0.40260632000000002</c:v>
                </c:pt>
                <c:pt idx="1583">
                  <c:v>-0.38897883999999999</c:v>
                </c:pt>
                <c:pt idx="1584">
                  <c:v>-0.37628159</c:v>
                </c:pt>
                <c:pt idx="1585">
                  <c:v>-0.35558296</c:v>
                </c:pt>
                <c:pt idx="1586">
                  <c:v>-0.32259113</c:v>
                </c:pt>
                <c:pt idx="1587">
                  <c:v>-0.28808792999999999</c:v>
                </c:pt>
                <c:pt idx="1588">
                  <c:v>-0.25422526000000001</c:v>
                </c:pt>
                <c:pt idx="1589">
                  <c:v>-0.22556517000000001</c:v>
                </c:pt>
                <c:pt idx="1590">
                  <c:v>-0.19850639</c:v>
                </c:pt>
                <c:pt idx="1591">
                  <c:v>-0.1674284</c:v>
                </c:pt>
                <c:pt idx="1592">
                  <c:v>-0.12524424000000001</c:v>
                </c:pt>
                <c:pt idx="1593">
                  <c:v>-7.4964196999999996E-2</c:v>
                </c:pt>
                <c:pt idx="1594">
                  <c:v>-2.2080629000000001E-2</c:v>
                </c:pt>
                <c:pt idx="1595">
                  <c:v>2.5700191000000001E-2</c:v>
                </c:pt>
                <c:pt idx="1596">
                  <c:v>6.3232149000000001E-2</c:v>
                </c:pt>
                <c:pt idx="1597">
                  <c:v>8.4148390000000003E-2</c:v>
                </c:pt>
                <c:pt idx="1598">
                  <c:v>8.7589795999999998E-2</c:v>
                </c:pt>
                <c:pt idx="1599">
                  <c:v>7.5933227000000006E-2</c:v>
                </c:pt>
                <c:pt idx="1600">
                  <c:v>5.4407427000000001E-2</c:v>
                </c:pt>
                <c:pt idx="1601">
                  <c:v>2.4850734999999999E-2</c:v>
                </c:pt>
                <c:pt idx="1602">
                  <c:v>-1.0949189E-2</c:v>
                </c:pt>
                <c:pt idx="1603">
                  <c:v>-4.9322563E-2</c:v>
                </c:pt>
                <c:pt idx="1604">
                  <c:v>-8.5440807999999993E-2</c:v>
                </c:pt>
                <c:pt idx="1605">
                  <c:v>-0.11595707</c:v>
                </c:pt>
                <c:pt idx="1606">
                  <c:v>-0.14174281</c:v>
                </c:pt>
                <c:pt idx="1607">
                  <c:v>-0.16572053</c:v>
                </c:pt>
                <c:pt idx="1608">
                  <c:v>-0.19007403</c:v>
                </c:pt>
                <c:pt idx="1609">
                  <c:v>-0.21374863</c:v>
                </c:pt>
                <c:pt idx="1610">
                  <c:v>-0.23540920000000001</c:v>
                </c:pt>
                <c:pt idx="1611">
                  <c:v>-0.25287229</c:v>
                </c:pt>
                <c:pt idx="1612">
                  <c:v>-0.26220229</c:v>
                </c:pt>
                <c:pt idx="1613">
                  <c:v>-0.25680119000000001</c:v>
                </c:pt>
                <c:pt idx="1614">
                  <c:v>-0.23646739999999999</c:v>
                </c:pt>
                <c:pt idx="1615">
                  <c:v>-0.20777728000000001</c:v>
                </c:pt>
                <c:pt idx="1616">
                  <c:v>-0.17874818000000001</c:v>
                </c:pt>
                <c:pt idx="1617">
                  <c:v>-0.15459597999999999</c:v>
                </c:pt>
                <c:pt idx="1618">
                  <c:v>-0.13761949000000001</c:v>
                </c:pt>
                <c:pt idx="1619">
                  <c:v>-0.13122561999999999</c:v>
                </c:pt>
                <c:pt idx="1620">
                  <c:v>-0.13950229</c:v>
                </c:pt>
                <c:pt idx="1621">
                  <c:v>-0.16311434999999999</c:v>
                </c:pt>
                <c:pt idx="1622">
                  <c:v>-0.1988404</c:v>
                </c:pt>
                <c:pt idx="1623">
                  <c:v>-0.24412611000000001</c:v>
                </c:pt>
                <c:pt idx="1624">
                  <c:v>-0.29794167999999999</c:v>
                </c:pt>
                <c:pt idx="1625">
                  <c:v>-0.35697589000000002</c:v>
                </c:pt>
                <c:pt idx="1626">
                  <c:v>-0.41694805000000001</c:v>
                </c:pt>
                <c:pt idx="1627">
                  <c:v>-0.47390676999999998</c:v>
                </c:pt>
                <c:pt idx="1628">
                  <c:v>-0.52603823000000005</c:v>
                </c:pt>
                <c:pt idx="1629">
                  <c:v>-0.57225093000000005</c:v>
                </c:pt>
                <c:pt idx="1630">
                  <c:v>-0.61494453999999998</c:v>
                </c:pt>
                <c:pt idx="1631">
                  <c:v>-0.65524019</c:v>
                </c:pt>
                <c:pt idx="1632">
                  <c:v>-0.69170279000000001</c:v>
                </c:pt>
                <c:pt idx="1633">
                  <c:v>-0.72606751999999997</c:v>
                </c:pt>
                <c:pt idx="1634">
                  <c:v>-0.75740819000000004</c:v>
                </c:pt>
                <c:pt idx="1635">
                  <c:v>-0.78083632000000003</c:v>
                </c:pt>
                <c:pt idx="1636">
                  <c:v>-0.79218568</c:v>
                </c:pt>
                <c:pt idx="1637">
                  <c:v>-0.79418473999999994</c:v>
                </c:pt>
                <c:pt idx="1638">
                  <c:v>-0.78925652000000002</c:v>
                </c:pt>
                <c:pt idx="1639">
                  <c:v>-0.77617018999999998</c:v>
                </c:pt>
                <c:pt idx="1640">
                  <c:v>-0.75588778999999995</c:v>
                </c:pt>
                <c:pt idx="1641">
                  <c:v>-0.73432783999999995</c:v>
                </c:pt>
                <c:pt idx="1642">
                  <c:v>-0.71785770999999998</c:v>
                </c:pt>
                <c:pt idx="1643">
                  <c:v>-0.70779274000000003</c:v>
                </c:pt>
                <c:pt idx="1644">
                  <c:v>-0.70156733000000004</c:v>
                </c:pt>
                <c:pt idx="1645">
                  <c:v>-0.69488843</c:v>
                </c:pt>
                <c:pt idx="1646">
                  <c:v>-0.68467312000000002</c:v>
                </c:pt>
                <c:pt idx="1647">
                  <c:v>-0.67039901999999996</c:v>
                </c:pt>
                <c:pt idx="1648">
                  <c:v>-0.65491341000000003</c:v>
                </c:pt>
                <c:pt idx="1649">
                  <c:v>-0.63842964000000002</c:v>
                </c:pt>
                <c:pt idx="1650">
                  <c:v>-0.61902486000000001</c:v>
                </c:pt>
                <c:pt idx="1651">
                  <c:v>-0.59516440000000004</c:v>
                </c:pt>
                <c:pt idx="1652">
                  <c:v>-0.56279301999999998</c:v>
                </c:pt>
                <c:pt idx="1653">
                  <c:v>-0.52237621999999995</c:v>
                </c:pt>
                <c:pt idx="1654">
                  <c:v>-0.47628459000000001</c:v>
                </c:pt>
                <c:pt idx="1655">
                  <c:v>-0.42584177000000001</c:v>
                </c:pt>
                <c:pt idx="1656">
                  <c:v>-0.37316403999999997</c:v>
                </c:pt>
                <c:pt idx="1657">
                  <c:v>-0.32101526000000002</c:v>
                </c:pt>
                <c:pt idx="1658">
                  <c:v>-0.26999707000000001</c:v>
                </c:pt>
                <c:pt idx="1659">
                  <c:v>-0.21832770000000001</c:v>
                </c:pt>
                <c:pt idx="1660">
                  <c:v>-0.16500409999999999</c:v>
                </c:pt>
                <c:pt idx="1661">
                  <c:v>-0.11332067999999999</c:v>
                </c:pt>
                <c:pt idx="1662">
                  <c:v>-6.8442722999999997E-2</c:v>
                </c:pt>
                <c:pt idx="1663">
                  <c:v>-3.1719993000000002E-2</c:v>
                </c:pt>
                <c:pt idx="1664">
                  <c:v>-2.2125808999999999E-3</c:v>
                </c:pt>
                <c:pt idx="1665">
                  <c:v>2.0996134E-2</c:v>
                </c:pt>
                <c:pt idx="1666">
                  <c:v>3.9034368E-2</c:v>
                </c:pt>
                <c:pt idx="1667">
                  <c:v>4.8891254000000002E-2</c:v>
                </c:pt>
                <c:pt idx="1668">
                  <c:v>5.0948409E-2</c:v>
                </c:pt>
                <c:pt idx="1669">
                  <c:v>4.5879973999999997E-2</c:v>
                </c:pt>
                <c:pt idx="1670">
                  <c:v>3.4344211999999999E-2</c:v>
                </c:pt>
                <c:pt idx="1671">
                  <c:v>1.5577729E-2</c:v>
                </c:pt>
                <c:pt idx="1672">
                  <c:v>-9.9133832000000005E-3</c:v>
                </c:pt>
                <c:pt idx="1673">
                  <c:v>-4.0859086000000003E-2</c:v>
                </c:pt>
                <c:pt idx="1674">
                  <c:v>-7.7268774999999998E-2</c:v>
                </c:pt>
                <c:pt idx="1675">
                  <c:v>-0.12062961</c:v>
                </c:pt>
                <c:pt idx="1676">
                  <c:v>-0.1655306</c:v>
                </c:pt>
                <c:pt idx="1677">
                  <c:v>-0.20485381</c:v>
                </c:pt>
                <c:pt idx="1678">
                  <c:v>-0.23328119999999999</c:v>
                </c:pt>
                <c:pt idx="1679">
                  <c:v>-0.25087989999999999</c:v>
                </c:pt>
                <c:pt idx="1680">
                  <c:v>-0.26289464000000001</c:v>
                </c:pt>
                <c:pt idx="1681">
                  <c:v>-0.27588921</c:v>
                </c:pt>
                <c:pt idx="1682">
                  <c:v>-0.29578427000000002</c:v>
                </c:pt>
                <c:pt idx="1683">
                  <c:v>-0.32569006</c:v>
                </c:pt>
                <c:pt idx="1684">
                  <c:v>-0.36353351</c:v>
                </c:pt>
                <c:pt idx="1685">
                  <c:v>-0.40607165000000001</c:v>
                </c:pt>
                <c:pt idx="1686">
                  <c:v>-0.44932886999999999</c:v>
                </c:pt>
                <c:pt idx="1687">
                  <c:v>-0.49156594999999997</c:v>
                </c:pt>
                <c:pt idx="1688">
                  <c:v>-0.53483480999999999</c:v>
                </c:pt>
                <c:pt idx="1689">
                  <c:v>-0.58085290999999994</c:v>
                </c:pt>
                <c:pt idx="1690">
                  <c:v>-0.63071213000000004</c:v>
                </c:pt>
                <c:pt idx="1691">
                  <c:v>-0.68398360000000002</c:v>
                </c:pt>
                <c:pt idx="1692">
                  <c:v>-0.73896963999999998</c:v>
                </c:pt>
                <c:pt idx="1693">
                  <c:v>-0.79257544999999996</c:v>
                </c:pt>
                <c:pt idx="1694">
                  <c:v>-0.84276099000000004</c:v>
                </c:pt>
                <c:pt idx="1695">
                  <c:v>-0.88881673000000005</c:v>
                </c:pt>
                <c:pt idx="1696">
                  <c:v>-0.93104567000000005</c:v>
                </c:pt>
                <c:pt idx="1697">
                  <c:v>-0.96955252999999997</c:v>
                </c:pt>
                <c:pt idx="1698">
                  <c:v>-1.0069769</c:v>
                </c:pt>
                <c:pt idx="1699">
                  <c:v>-1.0456797</c:v>
                </c:pt>
                <c:pt idx="1700">
                  <c:v>-1.0854845</c:v>
                </c:pt>
                <c:pt idx="1701">
                  <c:v>-1.1200226</c:v>
                </c:pt>
                <c:pt idx="1702">
                  <c:v>-1.1443262000000001</c:v>
                </c:pt>
                <c:pt idx="1703">
                  <c:v>-1.1545318</c:v>
                </c:pt>
                <c:pt idx="1704">
                  <c:v>-1.1513266</c:v>
                </c:pt>
                <c:pt idx="1705">
                  <c:v>-1.1350977</c:v>
                </c:pt>
                <c:pt idx="1706">
                  <c:v>-1.1084973</c:v>
                </c:pt>
                <c:pt idx="1707">
                  <c:v>-1.0710951</c:v>
                </c:pt>
                <c:pt idx="1708">
                  <c:v>-1.0227001</c:v>
                </c:pt>
                <c:pt idx="1709">
                  <c:v>-0.95859530000000004</c:v>
                </c:pt>
                <c:pt idx="1710">
                  <c:v>-0.87865857000000003</c:v>
                </c:pt>
                <c:pt idx="1711">
                  <c:v>-0.77891485000000005</c:v>
                </c:pt>
                <c:pt idx="1712">
                  <c:v>-0.67341510999999998</c:v>
                </c:pt>
                <c:pt idx="1713">
                  <c:v>-0.56175311000000006</c:v>
                </c:pt>
                <c:pt idx="1714">
                  <c:v>-0.44673805</c:v>
                </c:pt>
                <c:pt idx="1715">
                  <c:v>-0.34612765000000001</c:v>
                </c:pt>
                <c:pt idx="1716">
                  <c:v>-0.25941694999999998</c:v>
                </c:pt>
                <c:pt idx="1717">
                  <c:v>-0.19279167</c:v>
                </c:pt>
                <c:pt idx="1718">
                  <c:v>-0.14446888999999999</c:v>
                </c:pt>
                <c:pt idx="1719">
                  <c:v>-0.11350391999999999</c:v>
                </c:pt>
                <c:pt idx="1720">
                  <c:v>-9.6928708000000002E-2</c:v>
                </c:pt>
                <c:pt idx="1721">
                  <c:v>-9.4011161999999995E-2</c:v>
                </c:pt>
                <c:pt idx="1722">
                  <c:v>-0.10166964000000001</c:v>
                </c:pt>
                <c:pt idx="1723">
                  <c:v>-0.11767449000000001</c:v>
                </c:pt>
                <c:pt idx="1724">
                  <c:v>-0.13574702</c:v>
                </c:pt>
                <c:pt idx="1725">
                  <c:v>-0.15404767999999999</c:v>
                </c:pt>
                <c:pt idx="1726">
                  <c:v>-0.17356013000000001</c:v>
                </c:pt>
                <c:pt idx="1727">
                  <c:v>-0.19769448000000001</c:v>
                </c:pt>
                <c:pt idx="1728">
                  <c:v>-0.22981161999999999</c:v>
                </c:pt>
                <c:pt idx="1729">
                  <c:v>-0.26866060000000003</c:v>
                </c:pt>
                <c:pt idx="1730">
                  <c:v>-0.30710138999999997</c:v>
                </c:pt>
                <c:pt idx="1731">
                  <c:v>-0.33816775999999998</c:v>
                </c:pt>
                <c:pt idx="1732">
                  <c:v>-0.35952553999999998</c:v>
                </c:pt>
                <c:pt idx="1733">
                  <c:v>-0.37374165999999998</c:v>
                </c:pt>
                <c:pt idx="1734">
                  <c:v>-0.38340159000000001</c:v>
                </c:pt>
                <c:pt idx="1735">
                  <c:v>-0.39244626999999999</c:v>
                </c:pt>
                <c:pt idx="1736">
                  <c:v>-0.40279760999999997</c:v>
                </c:pt>
                <c:pt idx="1737">
                  <c:v>-0.41428038</c:v>
                </c:pt>
                <c:pt idx="1738">
                  <c:v>-0.42611399</c:v>
                </c:pt>
                <c:pt idx="1739">
                  <c:v>-0.44090518000000001</c:v>
                </c:pt>
                <c:pt idx="1740">
                  <c:v>-0.45885636000000002</c:v>
                </c:pt>
                <c:pt idx="1741">
                  <c:v>-0.48230248999999997</c:v>
                </c:pt>
                <c:pt idx="1742">
                  <c:v>-0.50938813999999999</c:v>
                </c:pt>
                <c:pt idx="1743">
                  <c:v>-0.53684641</c:v>
                </c:pt>
                <c:pt idx="1744">
                  <c:v>-0.56182829000000001</c:v>
                </c:pt>
                <c:pt idx="1745">
                  <c:v>-0.58403548999999999</c:v>
                </c:pt>
                <c:pt idx="1746">
                  <c:v>-0.60494252000000004</c:v>
                </c:pt>
                <c:pt idx="1747">
                  <c:v>-0.62880555000000005</c:v>
                </c:pt>
                <c:pt idx="1748">
                  <c:v>-0.65920741999999999</c:v>
                </c:pt>
                <c:pt idx="1749">
                  <c:v>-0.70006080999999998</c:v>
                </c:pt>
                <c:pt idx="1750">
                  <c:v>-0.75194682000000002</c:v>
                </c:pt>
                <c:pt idx="1751">
                  <c:v>-0.81081939999999997</c:v>
                </c:pt>
                <c:pt idx="1752">
                  <c:v>-0.87053906000000003</c:v>
                </c:pt>
                <c:pt idx="1753">
                  <c:v>-0.92732035000000002</c:v>
                </c:pt>
                <c:pt idx="1754">
                  <c:v>-0.97832401000000002</c:v>
                </c:pt>
                <c:pt idx="1755">
                  <c:v>-1.0250002</c:v>
                </c:pt>
                <c:pt idx="1756">
                  <c:v>-1.0683265</c:v>
                </c:pt>
                <c:pt idx="1757">
                  <c:v>-1.1108642</c:v>
                </c:pt>
                <c:pt idx="1758">
                  <c:v>-1.1551075</c:v>
                </c:pt>
                <c:pt idx="1759">
                  <c:v>-1.2036477999999999</c:v>
                </c:pt>
                <c:pt idx="1760">
                  <c:v>-1.2563466999999999</c:v>
                </c:pt>
                <c:pt idx="1761">
                  <c:v>-1.3101392000000001</c:v>
                </c:pt>
                <c:pt idx="1762">
                  <c:v>-1.3605535</c:v>
                </c:pt>
                <c:pt idx="1763">
                  <c:v>-1.4015256</c:v>
                </c:pt>
                <c:pt idx="1764">
                  <c:v>-1.4230947</c:v>
                </c:pt>
                <c:pt idx="1765">
                  <c:v>-1.420614</c:v>
                </c:pt>
                <c:pt idx="1766">
                  <c:v>-1.3922245</c:v>
                </c:pt>
                <c:pt idx="1767">
                  <c:v>-1.3427764</c:v>
                </c:pt>
                <c:pt idx="1768">
                  <c:v>-1.2770591</c:v>
                </c:pt>
                <c:pt idx="1769">
                  <c:v>-1.2014908</c:v>
                </c:pt>
                <c:pt idx="1770">
                  <c:v>-1.1190659000000001</c:v>
                </c:pt>
                <c:pt idx="1771">
                  <c:v>-1.0326709999999999</c:v>
                </c:pt>
                <c:pt idx="1772">
                  <c:v>-0.94653801000000004</c:v>
                </c:pt>
                <c:pt idx="1773">
                  <c:v>-0.86675829999999998</c:v>
                </c:pt>
                <c:pt idx="1774">
                  <c:v>-0.79528677999999997</c:v>
                </c:pt>
                <c:pt idx="1775">
                  <c:v>-0.73113545000000002</c:v>
                </c:pt>
                <c:pt idx="1776">
                  <c:v>-0.66906049000000001</c:v>
                </c:pt>
                <c:pt idx="1777">
                  <c:v>-0.60864457000000005</c:v>
                </c:pt>
                <c:pt idx="1778">
                  <c:v>-0.54825997999999998</c:v>
                </c:pt>
                <c:pt idx="1779">
                  <c:v>-0.48179923000000002</c:v>
                </c:pt>
                <c:pt idx="1780">
                  <c:v>-0.40908197000000002</c:v>
                </c:pt>
                <c:pt idx="1781">
                  <c:v>-0.32850741</c:v>
                </c:pt>
                <c:pt idx="1782">
                  <c:v>-0.24190323</c:v>
                </c:pt>
                <c:pt idx="1783">
                  <c:v>-0.15219891999999999</c:v>
                </c:pt>
                <c:pt idx="1784">
                  <c:v>-6.4988036999999998E-2</c:v>
                </c:pt>
                <c:pt idx="1785">
                  <c:v>1.4086980000000001E-2</c:v>
                </c:pt>
                <c:pt idx="1786">
                  <c:v>8.2323232999999996E-2</c:v>
                </c:pt>
                <c:pt idx="1787">
                  <c:v>0.1408508</c:v>
                </c:pt>
                <c:pt idx="1788">
                  <c:v>0.18799490999999999</c:v>
                </c:pt>
                <c:pt idx="1789">
                  <c:v>0.22004017000000001</c:v>
                </c:pt>
                <c:pt idx="1790">
                  <c:v>0.23808410999999999</c:v>
                </c:pt>
                <c:pt idx="1791">
                  <c:v>0.24894052</c:v>
                </c:pt>
                <c:pt idx="1792">
                  <c:v>0.25881601999999998</c:v>
                </c:pt>
                <c:pt idx="1793">
                  <c:v>0.27106706000000003</c:v>
                </c:pt>
                <c:pt idx="1794">
                  <c:v>0.28645073999999998</c:v>
                </c:pt>
                <c:pt idx="1795">
                  <c:v>0.30460564000000001</c:v>
                </c:pt>
                <c:pt idx="1796">
                  <c:v>0.32451648999999999</c:v>
                </c:pt>
                <c:pt idx="1797">
                  <c:v>0.3429353</c:v>
                </c:pt>
                <c:pt idx="1798">
                  <c:v>0.35665795</c:v>
                </c:pt>
                <c:pt idx="1799">
                  <c:v>0.36656106999999999</c:v>
                </c:pt>
                <c:pt idx="1800">
                  <c:v>0.37562189000000001</c:v>
                </c:pt>
                <c:pt idx="1801">
                  <c:v>0.38589866</c:v>
                </c:pt>
                <c:pt idx="1802">
                  <c:v>0.39634659999999999</c:v>
                </c:pt>
                <c:pt idx="1803">
                  <c:v>0.40401237000000001</c:v>
                </c:pt>
                <c:pt idx="1804">
                  <c:v>0.40573303999999999</c:v>
                </c:pt>
                <c:pt idx="1805">
                  <c:v>0.39722026999999999</c:v>
                </c:pt>
                <c:pt idx="1806">
                  <c:v>0.37606842000000001</c:v>
                </c:pt>
                <c:pt idx="1807">
                  <c:v>0.34439124999999998</c:v>
                </c:pt>
                <c:pt idx="1808">
                  <c:v>0.30611408000000001</c:v>
                </c:pt>
                <c:pt idx="1809">
                  <c:v>0.26462825000000001</c:v>
                </c:pt>
                <c:pt idx="1810">
                  <c:v>0.22443830000000001</c:v>
                </c:pt>
                <c:pt idx="1811">
                  <c:v>0.18954135</c:v>
                </c:pt>
                <c:pt idx="1812">
                  <c:v>0.16249874</c:v>
                </c:pt>
                <c:pt idx="1813">
                  <c:v>0.14331764</c:v>
                </c:pt>
                <c:pt idx="1814">
                  <c:v>0.12964580000000001</c:v>
                </c:pt>
                <c:pt idx="1815">
                  <c:v>0.11809355000000001</c:v>
                </c:pt>
                <c:pt idx="1816">
                  <c:v>0.10300042</c:v>
                </c:pt>
                <c:pt idx="1817">
                  <c:v>8.0470861000000005E-2</c:v>
                </c:pt>
                <c:pt idx="1818">
                  <c:v>5.1490385E-2</c:v>
                </c:pt>
                <c:pt idx="1819">
                  <c:v>2.0129046000000001E-2</c:v>
                </c:pt>
                <c:pt idx="1820">
                  <c:v>-1.2175619E-2</c:v>
                </c:pt>
                <c:pt idx="1821">
                  <c:v>-4.4665681999999998E-2</c:v>
                </c:pt>
                <c:pt idx="1822">
                  <c:v>-7.7090967999999996E-2</c:v>
                </c:pt>
                <c:pt idx="1823">
                  <c:v>-0.10695766</c:v>
                </c:pt>
                <c:pt idx="1824">
                  <c:v>-0.12970306000000001</c:v>
                </c:pt>
                <c:pt idx="1825">
                  <c:v>-0.14181439000000001</c:v>
                </c:pt>
                <c:pt idx="1826">
                  <c:v>-0.14230467999999999</c:v>
                </c:pt>
                <c:pt idx="1827">
                  <c:v>-0.13118200999999999</c:v>
                </c:pt>
                <c:pt idx="1828">
                  <c:v>-0.11226431000000001</c:v>
                </c:pt>
                <c:pt idx="1829">
                  <c:v>-9.3390184000000001E-2</c:v>
                </c:pt>
                <c:pt idx="1830">
                  <c:v>-8.0094011000000007E-2</c:v>
                </c:pt>
                <c:pt idx="1831">
                  <c:v>-7.5283317000000002E-2</c:v>
                </c:pt>
                <c:pt idx="1832">
                  <c:v>-7.7377696999999995E-2</c:v>
                </c:pt>
                <c:pt idx="1833">
                  <c:v>-8.3653733999999993E-2</c:v>
                </c:pt>
                <c:pt idx="1834">
                  <c:v>-8.8183154E-2</c:v>
                </c:pt>
                <c:pt idx="1835">
                  <c:v>-8.8065960999999998E-2</c:v>
                </c:pt>
                <c:pt idx="1836">
                  <c:v>-8.0408623999999998E-2</c:v>
                </c:pt>
                <c:pt idx="1837">
                  <c:v>-6.6248651000000006E-2</c:v>
                </c:pt>
                <c:pt idx="1838">
                  <c:v>-4.9142533000000002E-2</c:v>
                </c:pt>
                <c:pt idx="1839">
                  <c:v>-3.2799051000000003E-2</c:v>
                </c:pt>
                <c:pt idx="1840">
                  <c:v>-1.5972574999999999E-2</c:v>
                </c:pt>
                <c:pt idx="1841">
                  <c:v>-2.3581215000000001E-3</c:v>
                </c:pt>
                <c:pt idx="1842">
                  <c:v>8.0165445999999998E-3</c:v>
                </c:pt>
                <c:pt idx="1843">
                  <c:v>1.8998813999999999E-2</c:v>
                </c:pt>
                <c:pt idx="1844">
                  <c:v>2.7529670999999999E-2</c:v>
                </c:pt>
                <c:pt idx="1845">
                  <c:v>3.1561248E-2</c:v>
                </c:pt>
                <c:pt idx="1846">
                  <c:v>2.9533713999999999E-2</c:v>
                </c:pt>
                <c:pt idx="1847">
                  <c:v>2.2190102999999999E-2</c:v>
                </c:pt>
                <c:pt idx="1848">
                  <c:v>1.2076576E-2</c:v>
                </c:pt>
                <c:pt idx="1849">
                  <c:v>1.6747766E-3</c:v>
                </c:pt>
                <c:pt idx="1850">
                  <c:v>-9.9539133000000005E-3</c:v>
                </c:pt>
                <c:pt idx="1851">
                  <c:v>-2.6264624E-2</c:v>
                </c:pt>
                <c:pt idx="1852">
                  <c:v>-4.7500278E-2</c:v>
                </c:pt>
                <c:pt idx="1853">
                  <c:v>-7.2305673000000001E-2</c:v>
                </c:pt>
                <c:pt idx="1854">
                  <c:v>-9.7802302999999993E-2</c:v>
                </c:pt>
                <c:pt idx="1855">
                  <c:v>-0.12268658</c:v>
                </c:pt>
                <c:pt idx="1856">
                  <c:v>-0.14622803000000001</c:v>
                </c:pt>
                <c:pt idx="1857">
                  <c:v>-0.16903438000000001</c:v>
                </c:pt>
                <c:pt idx="1858">
                  <c:v>-0.19242142000000001</c:v>
                </c:pt>
                <c:pt idx="1859">
                  <c:v>-0.21609703</c:v>
                </c:pt>
                <c:pt idx="1860">
                  <c:v>-0.24136873</c:v>
                </c:pt>
                <c:pt idx="1861">
                  <c:v>-0.26712455000000002</c:v>
                </c:pt>
                <c:pt idx="1862">
                  <c:v>-0.29215197999999998</c:v>
                </c:pt>
                <c:pt idx="1863">
                  <c:v>-0.31445351999999999</c:v>
                </c:pt>
                <c:pt idx="1864">
                  <c:v>-0.33402892000000001</c:v>
                </c:pt>
                <c:pt idx="1865">
                  <c:v>-0.35160005999999999</c:v>
                </c:pt>
                <c:pt idx="1866">
                  <c:v>-0.36920230999999998</c:v>
                </c:pt>
                <c:pt idx="1867">
                  <c:v>-0.38876632999999999</c:v>
                </c:pt>
                <c:pt idx="1868">
                  <c:v>-0.41059634</c:v>
                </c:pt>
                <c:pt idx="1869">
                  <c:v>-0.434035</c:v>
                </c:pt>
                <c:pt idx="1870">
                  <c:v>-0.45982809000000002</c:v>
                </c:pt>
                <c:pt idx="1871">
                  <c:v>-0.48691090999999997</c:v>
                </c:pt>
                <c:pt idx="1872">
                  <c:v>-0.51405648999999998</c:v>
                </c:pt>
                <c:pt idx="1873">
                  <c:v>-0.54487810999999997</c:v>
                </c:pt>
                <c:pt idx="1874">
                  <c:v>-0.58315583999999998</c:v>
                </c:pt>
                <c:pt idx="1875">
                  <c:v>-0.62791618999999999</c:v>
                </c:pt>
                <c:pt idx="1876">
                  <c:v>-0.67435414999999999</c:v>
                </c:pt>
                <c:pt idx="1877">
                  <c:v>-0.71875122000000002</c:v>
                </c:pt>
                <c:pt idx="1878">
                  <c:v>-0.75973453000000002</c:v>
                </c:pt>
                <c:pt idx="1879">
                  <c:v>-0.79627632000000004</c:v>
                </c:pt>
                <c:pt idx="1880">
                  <c:v>-0.82714266999999997</c:v>
                </c:pt>
                <c:pt idx="1881">
                  <c:v>-0.85465904999999998</c:v>
                </c:pt>
                <c:pt idx="1882">
                  <c:v>-0.87896704999999997</c:v>
                </c:pt>
                <c:pt idx="1883">
                  <c:v>-0.89811642999999997</c:v>
                </c:pt>
                <c:pt idx="1884">
                  <c:v>-0.90948576000000003</c:v>
                </c:pt>
                <c:pt idx="1885">
                  <c:v>-0.90948496000000001</c:v>
                </c:pt>
                <c:pt idx="1886">
                  <c:v>-0.89844230000000003</c:v>
                </c:pt>
                <c:pt idx="1887">
                  <c:v>-0.87984978999999996</c:v>
                </c:pt>
                <c:pt idx="1888">
                  <c:v>-0.85428340000000003</c:v>
                </c:pt>
                <c:pt idx="1889">
                  <c:v>-0.82088567999999995</c:v>
                </c:pt>
                <c:pt idx="1890">
                  <c:v>-0.77818456999999996</c:v>
                </c:pt>
                <c:pt idx="1891">
                  <c:v>-0.72606393000000002</c:v>
                </c:pt>
                <c:pt idx="1892">
                  <c:v>-0.66762485999999999</c:v>
                </c:pt>
                <c:pt idx="1893">
                  <c:v>-0.60744224999999996</c:v>
                </c:pt>
                <c:pt idx="1894">
                  <c:v>-0.54702494999999995</c:v>
                </c:pt>
                <c:pt idx="1895">
                  <c:v>-0.48563451000000002</c:v>
                </c:pt>
                <c:pt idx="1896">
                  <c:v>-0.42178197000000001</c:v>
                </c:pt>
                <c:pt idx="1897">
                  <c:v>-0.35780307</c:v>
                </c:pt>
                <c:pt idx="1898">
                  <c:v>-0.29447571</c:v>
                </c:pt>
                <c:pt idx="1899">
                  <c:v>-0.23406361000000001</c:v>
                </c:pt>
                <c:pt idx="1900">
                  <c:v>-0.17287616</c:v>
                </c:pt>
                <c:pt idx="1901">
                  <c:v>-0.11192845</c:v>
                </c:pt>
                <c:pt idx="1902">
                  <c:v>-4.7952017999999999E-2</c:v>
                </c:pt>
                <c:pt idx="1903">
                  <c:v>1.2311241000000001E-2</c:v>
                </c:pt>
                <c:pt idx="1904">
                  <c:v>7.2131916000000004E-2</c:v>
                </c:pt>
                <c:pt idx="1905">
                  <c:v>0.12016823</c:v>
                </c:pt>
                <c:pt idx="1906">
                  <c:v>0.14851745999999999</c:v>
                </c:pt>
                <c:pt idx="1907">
                  <c:v>0.17138455</c:v>
                </c:pt>
                <c:pt idx="1908">
                  <c:v>0.18906505000000001</c:v>
                </c:pt>
                <c:pt idx="1909">
                  <c:v>0.20798538999999999</c:v>
                </c:pt>
                <c:pt idx="1910">
                  <c:v>0.22887052999999999</c:v>
                </c:pt>
                <c:pt idx="1911">
                  <c:v>0.25442527999999998</c:v>
                </c:pt>
                <c:pt idx="1912">
                  <c:v>0.28165788000000003</c:v>
                </c:pt>
                <c:pt idx="1913">
                  <c:v>0.30798080999999999</c:v>
                </c:pt>
                <c:pt idx="1914">
                  <c:v>0.32831054999999998</c:v>
                </c:pt>
                <c:pt idx="1915">
                  <c:v>0.34251126999999998</c:v>
                </c:pt>
                <c:pt idx="1916">
                  <c:v>0.35061482999999999</c:v>
                </c:pt>
                <c:pt idx="1917">
                  <c:v>0.35337121999999999</c:v>
                </c:pt>
                <c:pt idx="1918">
                  <c:v>0.34930045999999998</c:v>
                </c:pt>
                <c:pt idx="1919">
                  <c:v>0.33920413999999999</c:v>
                </c:pt>
                <c:pt idx="1920">
                  <c:v>0.32548150999999997</c:v>
                </c:pt>
                <c:pt idx="1921">
                  <c:v>0.31429118</c:v>
                </c:pt>
                <c:pt idx="1922">
                  <c:v>0.31023018000000002</c:v>
                </c:pt>
                <c:pt idx="1923">
                  <c:v>0.31686955999999999</c:v>
                </c:pt>
                <c:pt idx="1924">
                  <c:v>0.33083038999999997</c:v>
                </c:pt>
                <c:pt idx="1925">
                  <c:v>0.34901613999999997</c:v>
                </c:pt>
                <c:pt idx="1926">
                  <c:v>0.36775131</c:v>
                </c:pt>
                <c:pt idx="1927">
                  <c:v>0.38544555000000003</c:v>
                </c:pt>
                <c:pt idx="1928">
                  <c:v>0.40025041</c:v>
                </c:pt>
                <c:pt idx="1929">
                  <c:v>0.41043310999999999</c:v>
                </c:pt>
                <c:pt idx="1930">
                  <c:v>0.41320272000000002</c:v>
                </c:pt>
                <c:pt idx="1931">
                  <c:v>0.40841192999999998</c:v>
                </c:pt>
                <c:pt idx="1932">
                  <c:v>0.39655146000000002</c:v>
                </c:pt>
                <c:pt idx="1933">
                  <c:v>0.37739722999999997</c:v>
                </c:pt>
                <c:pt idx="1934">
                  <c:v>0.34933286000000002</c:v>
                </c:pt>
                <c:pt idx="1935">
                  <c:v>0.31542216000000001</c:v>
                </c:pt>
                <c:pt idx="1936">
                  <c:v>0.27828913</c:v>
                </c:pt>
                <c:pt idx="1937">
                  <c:v>0.24060888999999999</c:v>
                </c:pt>
                <c:pt idx="1938">
                  <c:v>0.20277239999999999</c:v>
                </c:pt>
                <c:pt idx="1939">
                  <c:v>0.16517548000000001</c:v>
                </c:pt>
                <c:pt idx="1940">
                  <c:v>0.12744954999999999</c:v>
                </c:pt>
                <c:pt idx="1941">
                  <c:v>9.2262124000000001E-2</c:v>
                </c:pt>
                <c:pt idx="1942">
                  <c:v>6.2551008000000005E-2</c:v>
                </c:pt>
                <c:pt idx="1943">
                  <c:v>4.0439391999999998E-2</c:v>
                </c:pt>
                <c:pt idx="1944">
                  <c:v>2.6355644000000001E-2</c:v>
                </c:pt>
                <c:pt idx="1945">
                  <c:v>2.1251753000000002E-2</c:v>
                </c:pt>
                <c:pt idx="1946">
                  <c:v>2.2678495E-2</c:v>
                </c:pt>
                <c:pt idx="1947">
                  <c:v>2.5775174000000001E-2</c:v>
                </c:pt>
                <c:pt idx="1948">
                  <c:v>2.5152829000000002E-2</c:v>
                </c:pt>
                <c:pt idx="1949">
                  <c:v>1.8136553999999999E-2</c:v>
                </c:pt>
                <c:pt idx="1950">
                  <c:v>3.4550608000000001E-3</c:v>
                </c:pt>
                <c:pt idx="1951">
                  <c:v>-1.7983951000000001E-2</c:v>
                </c:pt>
                <c:pt idx="1952">
                  <c:v>-4.5578841000000002E-2</c:v>
                </c:pt>
                <c:pt idx="1953">
                  <c:v>-7.3876548E-2</c:v>
                </c:pt>
                <c:pt idx="1954">
                  <c:v>-9.7701836E-2</c:v>
                </c:pt>
                <c:pt idx="1955">
                  <c:v>-0.11203829999999999</c:v>
                </c:pt>
                <c:pt idx="1956">
                  <c:v>-0.11503997000000001</c:v>
                </c:pt>
                <c:pt idx="1957">
                  <c:v>-0.10842998</c:v>
                </c:pt>
                <c:pt idx="1958">
                  <c:v>-9.2952584000000005E-2</c:v>
                </c:pt>
                <c:pt idx="1959">
                  <c:v>-6.9256476999999997E-2</c:v>
                </c:pt>
                <c:pt idx="1960">
                  <c:v>-3.7811009E-2</c:v>
                </c:pt>
                <c:pt idx="1961">
                  <c:v>-1.0281081000000001E-3</c:v>
                </c:pt>
                <c:pt idx="1962">
                  <c:v>3.4776967999999998E-2</c:v>
                </c:pt>
                <c:pt idx="1963">
                  <c:v>6.2487174999999999E-2</c:v>
                </c:pt>
                <c:pt idx="1964">
                  <c:v>7.5639132999999997E-2</c:v>
                </c:pt>
                <c:pt idx="1965">
                  <c:v>7.4205668000000002E-2</c:v>
                </c:pt>
                <c:pt idx="1966">
                  <c:v>6.1573634000000002E-2</c:v>
                </c:pt>
                <c:pt idx="1967">
                  <c:v>4.8220982000000003E-2</c:v>
                </c:pt>
                <c:pt idx="1968">
                  <c:v>3.5156426999999997E-2</c:v>
                </c:pt>
                <c:pt idx="1969">
                  <c:v>2.6213584000000002E-2</c:v>
                </c:pt>
                <c:pt idx="1970">
                  <c:v>2.3675794E-2</c:v>
                </c:pt>
                <c:pt idx="1971">
                  <c:v>2.2729807000000001E-2</c:v>
                </c:pt>
                <c:pt idx="1972">
                  <c:v>2.3995886000000001E-2</c:v>
                </c:pt>
                <c:pt idx="1973">
                  <c:v>2.7014382E-2</c:v>
                </c:pt>
                <c:pt idx="1974">
                  <c:v>3.3749062000000003E-2</c:v>
                </c:pt>
                <c:pt idx="1975">
                  <c:v>4.6442892E-2</c:v>
                </c:pt>
                <c:pt idx="1976">
                  <c:v>6.4984432999999994E-2</c:v>
                </c:pt>
                <c:pt idx="1977">
                  <c:v>8.6359067999999997E-2</c:v>
                </c:pt>
                <c:pt idx="1978">
                  <c:v>0.10870212</c:v>
                </c:pt>
                <c:pt idx="1979">
                  <c:v>0.13073232000000001</c:v>
                </c:pt>
                <c:pt idx="1980">
                  <c:v>0.15374431999999999</c:v>
                </c:pt>
                <c:pt idx="1981">
                  <c:v>0.17839179999999999</c:v>
                </c:pt>
                <c:pt idx="1982">
                  <c:v>0.20144988</c:v>
                </c:pt>
                <c:pt idx="1983">
                  <c:v>0.22005459999999999</c:v>
                </c:pt>
                <c:pt idx="1984">
                  <c:v>0.23292377</c:v>
                </c:pt>
                <c:pt idx="1985">
                  <c:v>0.23931949</c:v>
                </c:pt>
                <c:pt idx="1986">
                  <c:v>0.24127266</c:v>
                </c:pt>
                <c:pt idx="1987">
                  <c:v>0.24104744</c:v>
                </c:pt>
                <c:pt idx="1988">
                  <c:v>0.24283370000000001</c:v>
                </c:pt>
                <c:pt idx="1989">
                  <c:v>0.24696235999999999</c:v>
                </c:pt>
                <c:pt idx="1990">
                  <c:v>0.25044864999999999</c:v>
                </c:pt>
                <c:pt idx="1991">
                  <c:v>0.24798454</c:v>
                </c:pt>
                <c:pt idx="1992">
                  <c:v>0.23568818</c:v>
                </c:pt>
                <c:pt idx="1993">
                  <c:v>0.21396296000000001</c:v>
                </c:pt>
                <c:pt idx="1994">
                  <c:v>0.18592107999999999</c:v>
                </c:pt>
                <c:pt idx="1995">
                  <c:v>0.1550677</c:v>
                </c:pt>
                <c:pt idx="1996">
                  <c:v>0.12731148</c:v>
                </c:pt>
                <c:pt idx="1997">
                  <c:v>0.10629346000000001</c:v>
                </c:pt>
                <c:pt idx="1998">
                  <c:v>9.3945875999999998E-2</c:v>
                </c:pt>
                <c:pt idx="1999">
                  <c:v>8.8955186000000006E-2</c:v>
                </c:pt>
                <c:pt idx="2000">
                  <c:v>9.1661457000000002E-2</c:v>
                </c:pt>
                <c:pt idx="2001">
                  <c:v>0.10155654</c:v>
                </c:pt>
                <c:pt idx="2002">
                  <c:v>0.11399444</c:v>
                </c:pt>
                <c:pt idx="2003">
                  <c:v>0.12604658999999999</c:v>
                </c:pt>
                <c:pt idx="2004">
                  <c:v>0.13910887999999999</c:v>
                </c:pt>
                <c:pt idx="2005">
                  <c:v>0.15668304</c:v>
                </c:pt>
                <c:pt idx="2006">
                  <c:v>0.18002294999999999</c:v>
                </c:pt>
                <c:pt idx="2007">
                  <c:v>0.20737364999999999</c:v>
                </c:pt>
                <c:pt idx="2008">
                  <c:v>0.23645916</c:v>
                </c:pt>
                <c:pt idx="2009">
                  <c:v>0.26601005</c:v>
                </c:pt>
                <c:pt idx="2010">
                  <c:v>0.29665641999999998</c:v>
                </c:pt>
                <c:pt idx="2011">
                  <c:v>0.32954214999999998</c:v>
                </c:pt>
                <c:pt idx="2012">
                  <c:v>0.36269261000000003</c:v>
                </c:pt>
                <c:pt idx="2013">
                  <c:v>0.39287781999999999</c:v>
                </c:pt>
                <c:pt idx="2014">
                  <c:v>0.41462637000000002</c:v>
                </c:pt>
                <c:pt idx="2015">
                  <c:v>0.42615631999999998</c:v>
                </c:pt>
                <c:pt idx="2016">
                  <c:v>0.42940170999999999</c:v>
                </c:pt>
                <c:pt idx="2017">
                  <c:v>0.43089882000000002</c:v>
                </c:pt>
                <c:pt idx="2018">
                  <c:v>0.43239429000000001</c:v>
                </c:pt>
                <c:pt idx="2019">
                  <c:v>0.43397553999999999</c:v>
                </c:pt>
                <c:pt idx="2020">
                  <c:v>0.43552959000000002</c:v>
                </c:pt>
                <c:pt idx="2021">
                  <c:v>0.43634290999999997</c:v>
                </c:pt>
                <c:pt idx="2022">
                  <c:v>0.43562450000000003</c:v>
                </c:pt>
                <c:pt idx="2023">
                  <c:v>0.43684307999999999</c:v>
                </c:pt>
                <c:pt idx="2024">
                  <c:v>0.44135595999999999</c:v>
                </c:pt>
                <c:pt idx="2025">
                  <c:v>0.44911241000000002</c:v>
                </c:pt>
                <c:pt idx="2026">
                  <c:v>0.45659438000000002</c:v>
                </c:pt>
                <c:pt idx="2027">
                  <c:v>0.46158817000000002</c:v>
                </c:pt>
                <c:pt idx="2028">
                  <c:v>0.46401901000000001</c:v>
                </c:pt>
                <c:pt idx="2029">
                  <c:v>0.46656762000000002</c:v>
                </c:pt>
                <c:pt idx="2030">
                  <c:v>0.46996441999999999</c:v>
                </c:pt>
                <c:pt idx="2031">
                  <c:v>0.47590127999999998</c:v>
                </c:pt>
                <c:pt idx="2032">
                  <c:v>0.4819966</c:v>
                </c:pt>
                <c:pt idx="2033">
                  <c:v>0.49081981000000002</c:v>
                </c:pt>
                <c:pt idx="2034">
                  <c:v>0.50332741000000003</c:v>
                </c:pt>
                <c:pt idx="2035">
                  <c:v>0.51796191999999996</c:v>
                </c:pt>
                <c:pt idx="2036">
                  <c:v>0.53761029999999999</c:v>
                </c:pt>
                <c:pt idx="2037">
                  <c:v>0.56223323999999997</c:v>
                </c:pt>
                <c:pt idx="2038">
                  <c:v>0.58943707000000001</c:v>
                </c:pt>
                <c:pt idx="2039">
                  <c:v>0.61306742999999997</c:v>
                </c:pt>
                <c:pt idx="2040">
                  <c:v>0.62917398000000002</c:v>
                </c:pt>
                <c:pt idx="2041">
                  <c:v>0.63799408999999996</c:v>
                </c:pt>
                <c:pt idx="2042">
                  <c:v>0.63862448000000005</c:v>
                </c:pt>
                <c:pt idx="2043">
                  <c:v>0.63397451000000005</c:v>
                </c:pt>
                <c:pt idx="2044">
                  <c:v>0.62687585000000001</c:v>
                </c:pt>
                <c:pt idx="2045">
                  <c:v>0.62171505999999999</c:v>
                </c:pt>
                <c:pt idx="2046">
                  <c:v>0.61972242</c:v>
                </c:pt>
                <c:pt idx="2047">
                  <c:v>0.62020916999999998</c:v>
                </c:pt>
                <c:pt idx="2048">
                  <c:v>0.62196899000000005</c:v>
                </c:pt>
                <c:pt idx="2049">
                  <c:v>0.62358785999999999</c:v>
                </c:pt>
                <c:pt idx="2050">
                  <c:v>0.6242801</c:v>
                </c:pt>
                <c:pt idx="2051">
                  <c:v>0.62139878000000004</c:v>
                </c:pt>
                <c:pt idx="2052">
                  <c:v>0.61322854999999998</c:v>
                </c:pt>
                <c:pt idx="2053">
                  <c:v>0.59775237000000003</c:v>
                </c:pt>
                <c:pt idx="2054">
                  <c:v>0.57756498999999994</c:v>
                </c:pt>
                <c:pt idx="2055">
                  <c:v>0.55452835</c:v>
                </c:pt>
                <c:pt idx="2056">
                  <c:v>0.52838180999999995</c:v>
                </c:pt>
                <c:pt idx="2057">
                  <c:v>0.49935101999999998</c:v>
                </c:pt>
                <c:pt idx="2058">
                  <c:v>0.46928172000000001</c:v>
                </c:pt>
                <c:pt idx="2059">
                  <c:v>0.44093063999999998</c:v>
                </c:pt>
                <c:pt idx="2060">
                  <c:v>0.41563911999999997</c:v>
                </c:pt>
                <c:pt idx="2061">
                  <c:v>0.39408206000000001</c:v>
                </c:pt>
                <c:pt idx="2062">
                  <c:v>0.37727916</c:v>
                </c:pt>
                <c:pt idx="2063">
                  <c:v>0.36918129</c:v>
                </c:pt>
                <c:pt idx="2064">
                  <c:v>0.36977627000000002</c:v>
                </c:pt>
                <c:pt idx="2065">
                  <c:v>0.37360717999999998</c:v>
                </c:pt>
                <c:pt idx="2066">
                  <c:v>0.37390665000000001</c:v>
                </c:pt>
                <c:pt idx="2067">
                  <c:v>0.36778512000000002</c:v>
                </c:pt>
                <c:pt idx="2068">
                  <c:v>0.35422745</c:v>
                </c:pt>
                <c:pt idx="2069">
                  <c:v>0.33556639999999999</c:v>
                </c:pt>
                <c:pt idx="2070">
                  <c:v>0.31458850999999999</c:v>
                </c:pt>
                <c:pt idx="2071">
                  <c:v>0.29504232000000002</c:v>
                </c:pt>
                <c:pt idx="2072">
                  <c:v>0.27901973000000002</c:v>
                </c:pt>
                <c:pt idx="2073">
                  <c:v>0.26644097</c:v>
                </c:pt>
                <c:pt idx="2074">
                  <c:v>0.25651423000000001</c:v>
                </c:pt>
                <c:pt idx="2075">
                  <c:v>0.24906497999999999</c:v>
                </c:pt>
                <c:pt idx="2076">
                  <c:v>0.24367521</c:v>
                </c:pt>
                <c:pt idx="2077">
                  <c:v>0.23704681999999999</c:v>
                </c:pt>
                <c:pt idx="2078">
                  <c:v>0.22444227999999999</c:v>
                </c:pt>
                <c:pt idx="2079">
                  <c:v>0.20773369</c:v>
                </c:pt>
                <c:pt idx="2080">
                  <c:v>0.19204198</c:v>
                </c:pt>
                <c:pt idx="2081">
                  <c:v>0.18293856999999999</c:v>
                </c:pt>
                <c:pt idx="2082">
                  <c:v>0.17918859000000001</c:v>
                </c:pt>
                <c:pt idx="2083">
                  <c:v>0.17682401</c:v>
                </c:pt>
                <c:pt idx="2084">
                  <c:v>0.17322431999999999</c:v>
                </c:pt>
                <c:pt idx="2085">
                  <c:v>0.16614361</c:v>
                </c:pt>
                <c:pt idx="2086">
                  <c:v>0.15497715000000001</c:v>
                </c:pt>
                <c:pt idx="2087">
                  <c:v>0.13952819</c:v>
                </c:pt>
                <c:pt idx="2088">
                  <c:v>0.11856396</c:v>
                </c:pt>
                <c:pt idx="2089">
                  <c:v>9.4947259000000006E-2</c:v>
                </c:pt>
                <c:pt idx="2090">
                  <c:v>7.0669330000000002E-2</c:v>
                </c:pt>
                <c:pt idx="2091">
                  <c:v>5.1694373000000002E-2</c:v>
                </c:pt>
                <c:pt idx="2092">
                  <c:v>4.2675918E-2</c:v>
                </c:pt>
                <c:pt idx="2093">
                  <c:v>4.9399633999999998E-2</c:v>
                </c:pt>
                <c:pt idx="2094">
                  <c:v>7.2400742000000004E-2</c:v>
                </c:pt>
                <c:pt idx="2095">
                  <c:v>0.11007432</c:v>
                </c:pt>
                <c:pt idx="2096">
                  <c:v>0.15213595999999999</c:v>
                </c:pt>
                <c:pt idx="2097">
                  <c:v>0.19646485</c:v>
                </c:pt>
                <c:pt idx="2098">
                  <c:v>0.24273691</c:v>
                </c:pt>
                <c:pt idx="2099">
                  <c:v>0.28342239000000002</c:v>
                </c:pt>
                <c:pt idx="2100">
                  <c:v>0.31706786999999997</c:v>
                </c:pt>
                <c:pt idx="2101">
                  <c:v>0.34010002</c:v>
                </c:pt>
                <c:pt idx="2102">
                  <c:v>0.35140409</c:v>
                </c:pt>
                <c:pt idx="2103">
                  <c:v>0.34803416999999998</c:v>
                </c:pt>
                <c:pt idx="2104">
                  <c:v>0.33131414999999997</c:v>
                </c:pt>
                <c:pt idx="2105">
                  <c:v>0.30409538000000003</c:v>
                </c:pt>
                <c:pt idx="2106">
                  <c:v>0.27256875000000003</c:v>
                </c:pt>
                <c:pt idx="2107">
                  <c:v>0.24475395999999999</c:v>
                </c:pt>
                <c:pt idx="2108">
                  <c:v>0.22979169999999999</c:v>
                </c:pt>
                <c:pt idx="2109">
                  <c:v>0.23091439999999999</c:v>
                </c:pt>
                <c:pt idx="2110">
                  <c:v>0.24465527000000001</c:v>
                </c:pt>
                <c:pt idx="2111">
                  <c:v>0.26383667</c:v>
                </c:pt>
                <c:pt idx="2112">
                  <c:v>0.28388089</c:v>
                </c:pt>
                <c:pt idx="2113">
                  <c:v>0.30164688000000001</c:v>
                </c:pt>
                <c:pt idx="2114">
                  <c:v>0.31539304000000001</c:v>
                </c:pt>
                <c:pt idx="2115">
                  <c:v>0.32399897999999999</c:v>
                </c:pt>
                <c:pt idx="2116">
                  <c:v>0.32652376999999999</c:v>
                </c:pt>
                <c:pt idx="2117">
                  <c:v>0.32406733999999998</c:v>
                </c:pt>
                <c:pt idx="2118">
                  <c:v>0.31681475999999997</c:v>
                </c:pt>
                <c:pt idx="2119">
                  <c:v>0.30652812000000002</c:v>
                </c:pt>
                <c:pt idx="2120">
                  <c:v>0.29490154000000002</c:v>
                </c:pt>
                <c:pt idx="2121">
                  <c:v>0.28234165999999999</c:v>
                </c:pt>
                <c:pt idx="2122">
                  <c:v>0.27194082000000003</c:v>
                </c:pt>
                <c:pt idx="2123">
                  <c:v>0.26687720999999998</c:v>
                </c:pt>
                <c:pt idx="2124">
                  <c:v>0.26895996</c:v>
                </c:pt>
                <c:pt idx="2125">
                  <c:v>0.27741483</c:v>
                </c:pt>
                <c:pt idx="2126">
                  <c:v>0.28721363</c:v>
                </c:pt>
                <c:pt idx="2127">
                  <c:v>0.29625825</c:v>
                </c:pt>
                <c:pt idx="2128">
                  <c:v>0.30279117</c:v>
                </c:pt>
                <c:pt idx="2129">
                  <c:v>0.30757113000000003</c:v>
                </c:pt>
                <c:pt idx="2130">
                  <c:v>0.31212149</c:v>
                </c:pt>
                <c:pt idx="2131">
                  <c:v>0.31868473000000003</c:v>
                </c:pt>
                <c:pt idx="2132">
                  <c:v>0.32627961999999999</c:v>
                </c:pt>
                <c:pt idx="2133">
                  <c:v>0.33366612000000001</c:v>
                </c:pt>
                <c:pt idx="2134">
                  <c:v>0.33793683000000002</c:v>
                </c:pt>
                <c:pt idx="2135">
                  <c:v>0.34068294999999998</c:v>
                </c:pt>
                <c:pt idx="2136">
                  <c:v>0.34264526000000001</c:v>
                </c:pt>
                <c:pt idx="2137">
                  <c:v>0.34462418</c:v>
                </c:pt>
                <c:pt idx="2138">
                  <c:v>0.34570098999999999</c:v>
                </c:pt>
                <c:pt idx="2139">
                  <c:v>0.34658159999999999</c:v>
                </c:pt>
                <c:pt idx="2140">
                  <c:v>0.34796635999999997</c:v>
                </c:pt>
                <c:pt idx="2141">
                  <c:v>0.35096607000000002</c:v>
                </c:pt>
                <c:pt idx="2142">
                  <c:v>0.35600252999999998</c:v>
                </c:pt>
                <c:pt idx="2143">
                  <c:v>0.36092795999999999</c:v>
                </c:pt>
                <c:pt idx="2144">
                  <c:v>0.36223652000000001</c:v>
                </c:pt>
                <c:pt idx="2145">
                  <c:v>0.35775142999999998</c:v>
                </c:pt>
                <c:pt idx="2146">
                  <c:v>0.34378114999999998</c:v>
                </c:pt>
                <c:pt idx="2147">
                  <c:v>0.31880995000000001</c:v>
                </c:pt>
                <c:pt idx="2148">
                  <c:v>0.28298934999999997</c:v>
                </c:pt>
                <c:pt idx="2149">
                  <c:v>0.24101967999999999</c:v>
                </c:pt>
                <c:pt idx="2150">
                  <c:v>0.20223288</c:v>
                </c:pt>
                <c:pt idx="2151">
                  <c:v>0.17646930999999999</c:v>
                </c:pt>
                <c:pt idx="2152">
                  <c:v>0.16663882999999999</c:v>
                </c:pt>
                <c:pt idx="2153">
                  <c:v>0.17300234</c:v>
                </c:pt>
                <c:pt idx="2154">
                  <c:v>0.19296799000000001</c:v>
                </c:pt>
                <c:pt idx="2155">
                  <c:v>0.22109814999999999</c:v>
                </c:pt>
                <c:pt idx="2156">
                  <c:v>0.25085112999999998</c:v>
                </c:pt>
                <c:pt idx="2157">
                  <c:v>0.27942128999999999</c:v>
                </c:pt>
                <c:pt idx="2158">
                  <c:v>0.30672730999999998</c:v>
                </c:pt>
                <c:pt idx="2159">
                  <c:v>0.33846045000000002</c:v>
                </c:pt>
                <c:pt idx="2160">
                  <c:v>0.37151816999999998</c:v>
                </c:pt>
                <c:pt idx="2161">
                  <c:v>0.41050830999999999</c:v>
                </c:pt>
                <c:pt idx="2162">
                  <c:v>0.45783384999999999</c:v>
                </c:pt>
                <c:pt idx="2163">
                  <c:v>0.50412709</c:v>
                </c:pt>
                <c:pt idx="2164">
                  <c:v>0.54990517000000005</c:v>
                </c:pt>
                <c:pt idx="2165">
                  <c:v>0.59156251000000004</c:v>
                </c:pt>
                <c:pt idx="2166">
                  <c:v>0.62861697999999999</c:v>
                </c:pt>
                <c:pt idx="2167">
                  <c:v>0.65862865999999998</c:v>
                </c:pt>
                <c:pt idx="2168">
                  <c:v>0.68214509000000001</c:v>
                </c:pt>
                <c:pt idx="2169">
                  <c:v>0.69814670000000001</c:v>
                </c:pt>
                <c:pt idx="2170">
                  <c:v>0.71077049999999997</c:v>
                </c:pt>
                <c:pt idx="2171">
                  <c:v>0.72406210999999998</c:v>
                </c:pt>
                <c:pt idx="2172">
                  <c:v>0.74223236999999997</c:v>
                </c:pt>
                <c:pt idx="2173">
                  <c:v>0.76498358</c:v>
                </c:pt>
                <c:pt idx="2174">
                  <c:v>0.78992309999999999</c:v>
                </c:pt>
                <c:pt idx="2175">
                  <c:v>0.81241295000000002</c:v>
                </c:pt>
                <c:pt idx="2176">
                  <c:v>0.82970518999999998</c:v>
                </c:pt>
                <c:pt idx="2177">
                  <c:v>0.84076044999999999</c:v>
                </c:pt>
                <c:pt idx="2178">
                  <c:v>0.84799698000000001</c:v>
                </c:pt>
                <c:pt idx="2179">
                  <c:v>0.85304625999999995</c:v>
                </c:pt>
                <c:pt idx="2180">
                  <c:v>0.85453471000000003</c:v>
                </c:pt>
                <c:pt idx="2181">
                  <c:v>0.85071591000000002</c:v>
                </c:pt>
                <c:pt idx="2182">
                  <c:v>0.84348352000000004</c:v>
                </c:pt>
                <c:pt idx="2183">
                  <c:v>0.83623484999999997</c:v>
                </c:pt>
                <c:pt idx="2184">
                  <c:v>0.83196376999999999</c:v>
                </c:pt>
                <c:pt idx="2185">
                  <c:v>0.83194307999999995</c:v>
                </c:pt>
                <c:pt idx="2186">
                  <c:v>0.83613004000000002</c:v>
                </c:pt>
                <c:pt idx="2187">
                  <c:v>0.84013355000000001</c:v>
                </c:pt>
                <c:pt idx="2188">
                  <c:v>0.84031518000000005</c:v>
                </c:pt>
                <c:pt idx="2189">
                  <c:v>0.83579530999999996</c:v>
                </c:pt>
                <c:pt idx="2190">
                  <c:v>0.82986042000000004</c:v>
                </c:pt>
                <c:pt idx="2191">
                  <c:v>0.82892343999999996</c:v>
                </c:pt>
                <c:pt idx="2192">
                  <c:v>0.83961660999999999</c:v>
                </c:pt>
                <c:pt idx="2193">
                  <c:v>0.86024279000000003</c:v>
                </c:pt>
                <c:pt idx="2194">
                  <c:v>0.88595939000000001</c:v>
                </c:pt>
                <c:pt idx="2195">
                  <c:v>0.91328750000000003</c:v>
                </c:pt>
                <c:pt idx="2196">
                  <c:v>0.94048933000000001</c:v>
                </c:pt>
                <c:pt idx="2197">
                  <c:v>0.96464132000000002</c:v>
                </c:pt>
                <c:pt idx="2198">
                  <c:v>0.98254960999999996</c:v>
                </c:pt>
                <c:pt idx="2199">
                  <c:v>0.99269390000000002</c:v>
                </c:pt>
                <c:pt idx="2200">
                  <c:v>0.99488664999999998</c:v>
                </c:pt>
                <c:pt idx="2201">
                  <c:v>0.98965097000000002</c:v>
                </c:pt>
                <c:pt idx="2202">
                  <c:v>0.97794473999999998</c:v>
                </c:pt>
                <c:pt idx="2203">
                  <c:v>0.95909562999999998</c:v>
                </c:pt>
                <c:pt idx="2204">
                  <c:v>0.93290255</c:v>
                </c:pt>
                <c:pt idx="2205">
                  <c:v>0.90051415000000001</c:v>
                </c:pt>
                <c:pt idx="2206">
                  <c:v>0.86577017999999994</c:v>
                </c:pt>
                <c:pt idx="2207">
                  <c:v>0.83006716000000003</c:v>
                </c:pt>
                <c:pt idx="2208">
                  <c:v>0.7933675</c:v>
                </c:pt>
                <c:pt idx="2209">
                  <c:v>0.75176807999999995</c:v>
                </c:pt>
                <c:pt idx="2210">
                  <c:v>0.70333363000000004</c:v>
                </c:pt>
                <c:pt idx="2211">
                  <c:v>0.64848090000000003</c:v>
                </c:pt>
                <c:pt idx="2212">
                  <c:v>0.59075940999999998</c:v>
                </c:pt>
                <c:pt idx="2213">
                  <c:v>0.53507645999999998</c:v>
                </c:pt>
                <c:pt idx="2214">
                  <c:v>0.48477324999999999</c:v>
                </c:pt>
                <c:pt idx="2215">
                  <c:v>0.44356994</c:v>
                </c:pt>
                <c:pt idx="2216">
                  <c:v>0.41231603</c:v>
                </c:pt>
                <c:pt idx="2217">
                  <c:v>0.38715463999999999</c:v>
                </c:pt>
                <c:pt idx="2218">
                  <c:v>0.36386106000000001</c:v>
                </c:pt>
                <c:pt idx="2219">
                  <c:v>0.34146845999999997</c:v>
                </c:pt>
                <c:pt idx="2220">
                  <c:v>0.32151450999999998</c:v>
                </c:pt>
                <c:pt idx="2221">
                  <c:v>0.30444468000000002</c:v>
                </c:pt>
                <c:pt idx="2222">
                  <c:v>0.29276774</c:v>
                </c:pt>
                <c:pt idx="2223">
                  <c:v>0.28344319000000001</c:v>
                </c:pt>
                <c:pt idx="2224">
                  <c:v>0.27483095000000002</c:v>
                </c:pt>
                <c:pt idx="2225">
                  <c:v>0.26209969999999999</c:v>
                </c:pt>
                <c:pt idx="2226">
                  <c:v>0.23987285</c:v>
                </c:pt>
                <c:pt idx="2227">
                  <c:v>0.21076154</c:v>
                </c:pt>
                <c:pt idx="2228">
                  <c:v>0.17873384</c:v>
                </c:pt>
                <c:pt idx="2229">
                  <c:v>0.15061147</c:v>
                </c:pt>
                <c:pt idx="2230">
                  <c:v>0.12887039</c:v>
                </c:pt>
                <c:pt idx="2231">
                  <c:v>0.11232159</c:v>
                </c:pt>
                <c:pt idx="2232">
                  <c:v>0.10002903</c:v>
                </c:pt>
                <c:pt idx="2233">
                  <c:v>9.3706426999999995E-2</c:v>
                </c:pt>
                <c:pt idx="2234">
                  <c:v>9.3519073999999994E-2</c:v>
                </c:pt>
                <c:pt idx="2235">
                  <c:v>9.6688821999999994E-2</c:v>
                </c:pt>
                <c:pt idx="2236">
                  <c:v>0.10300489</c:v>
                </c:pt>
                <c:pt idx="2237">
                  <c:v>0.11460473</c:v>
                </c:pt>
                <c:pt idx="2238">
                  <c:v>0.13240948</c:v>
                </c:pt>
                <c:pt idx="2239">
                  <c:v>0.15354465</c:v>
                </c:pt>
                <c:pt idx="2240">
                  <c:v>0.17489666000000001</c:v>
                </c:pt>
                <c:pt idx="2241">
                  <c:v>0.19431277999999999</c:v>
                </c:pt>
                <c:pt idx="2242">
                  <c:v>0.21132071999999999</c:v>
                </c:pt>
                <c:pt idx="2243">
                  <c:v>0.22758779000000001</c:v>
                </c:pt>
                <c:pt idx="2244">
                  <c:v>0.24443202</c:v>
                </c:pt>
                <c:pt idx="2245">
                  <c:v>0.26521552999999998</c:v>
                </c:pt>
                <c:pt idx="2246">
                  <c:v>0.29174928</c:v>
                </c:pt>
                <c:pt idx="2247">
                  <c:v>0.32499604999999998</c:v>
                </c:pt>
                <c:pt idx="2248">
                  <c:v>0.36407433</c:v>
                </c:pt>
                <c:pt idx="2249">
                  <c:v>0.40925062000000001</c:v>
                </c:pt>
                <c:pt idx="2250">
                  <c:v>0.45914994999999997</c:v>
                </c:pt>
                <c:pt idx="2251">
                  <c:v>0.51266990000000001</c:v>
                </c:pt>
                <c:pt idx="2252">
                  <c:v>0.56682056999999997</c:v>
                </c:pt>
                <c:pt idx="2253">
                  <c:v>0.61784311000000003</c:v>
                </c:pt>
                <c:pt idx="2254">
                  <c:v>0.66338163999999999</c:v>
                </c:pt>
                <c:pt idx="2255">
                  <c:v>0.70368675999999997</c:v>
                </c:pt>
                <c:pt idx="2256">
                  <c:v>0.74044971000000004</c:v>
                </c:pt>
                <c:pt idx="2257">
                  <c:v>0.77630832999999999</c:v>
                </c:pt>
                <c:pt idx="2258">
                  <c:v>0.81179769000000002</c:v>
                </c:pt>
                <c:pt idx="2259">
                  <c:v>0.84666311000000005</c:v>
                </c:pt>
                <c:pt idx="2260">
                  <c:v>0.87909039</c:v>
                </c:pt>
                <c:pt idx="2261">
                  <c:v>0.90849851000000004</c:v>
                </c:pt>
                <c:pt idx="2262">
                  <c:v>0.93313880000000005</c:v>
                </c:pt>
                <c:pt idx="2263">
                  <c:v>0.95356103999999997</c:v>
                </c:pt>
                <c:pt idx="2264">
                  <c:v>0.96607613999999997</c:v>
                </c:pt>
                <c:pt idx="2265">
                  <c:v>0.96768222000000004</c:v>
                </c:pt>
                <c:pt idx="2266">
                  <c:v>0.95674831000000005</c:v>
                </c:pt>
                <c:pt idx="2267">
                  <c:v>0.93636262000000003</c:v>
                </c:pt>
                <c:pt idx="2268">
                  <c:v>0.90810974</c:v>
                </c:pt>
                <c:pt idx="2269">
                  <c:v>0.87177099000000002</c:v>
                </c:pt>
                <c:pt idx="2270">
                  <c:v>0.82634452000000003</c:v>
                </c:pt>
                <c:pt idx="2271">
                  <c:v>0.77275773000000003</c:v>
                </c:pt>
                <c:pt idx="2272">
                  <c:v>0.71521502000000003</c:v>
                </c:pt>
                <c:pt idx="2273">
                  <c:v>0.65991942000000003</c:v>
                </c:pt>
                <c:pt idx="2274">
                  <c:v>0.61015204000000001</c:v>
                </c:pt>
                <c:pt idx="2275">
                  <c:v>0.56690993000000001</c:v>
                </c:pt>
                <c:pt idx="2276">
                  <c:v>0.52927595000000005</c:v>
                </c:pt>
                <c:pt idx="2277">
                  <c:v>0.50120929999999997</c:v>
                </c:pt>
                <c:pt idx="2278">
                  <c:v>0.48225390000000001</c:v>
                </c:pt>
                <c:pt idx="2279">
                  <c:v>0.4694277</c:v>
                </c:pt>
                <c:pt idx="2280">
                  <c:v>0.45567528000000002</c:v>
                </c:pt>
                <c:pt idx="2281">
                  <c:v>0.43814175999999999</c:v>
                </c:pt>
                <c:pt idx="2282">
                  <c:v>0.41740591999999999</c:v>
                </c:pt>
                <c:pt idx="2283">
                  <c:v>0.39728910000000001</c:v>
                </c:pt>
                <c:pt idx="2284">
                  <c:v>0.38033087999999998</c:v>
                </c:pt>
                <c:pt idx="2285">
                  <c:v>0.36903680999999999</c:v>
                </c:pt>
                <c:pt idx="2286">
                  <c:v>0.36296824</c:v>
                </c:pt>
                <c:pt idx="2287">
                  <c:v>0.36179515000000001</c:v>
                </c:pt>
                <c:pt idx="2288">
                  <c:v>0.36168105</c:v>
                </c:pt>
                <c:pt idx="2289">
                  <c:v>0.36400403999999997</c:v>
                </c:pt>
                <c:pt idx="2290">
                  <c:v>0.36822871000000001</c:v>
                </c:pt>
                <c:pt idx="2291">
                  <c:v>0.37068441000000002</c:v>
                </c:pt>
                <c:pt idx="2292">
                  <c:v>0.37159149000000002</c:v>
                </c:pt>
                <c:pt idx="2293">
                  <c:v>0.36991731</c:v>
                </c:pt>
                <c:pt idx="2294">
                  <c:v>0.36517633999999999</c:v>
                </c:pt>
                <c:pt idx="2295">
                  <c:v>0.35801293000000001</c:v>
                </c:pt>
                <c:pt idx="2296">
                  <c:v>0.35106472999999999</c:v>
                </c:pt>
                <c:pt idx="2297">
                  <c:v>0.34608607000000002</c:v>
                </c:pt>
                <c:pt idx="2298">
                  <c:v>0.34472733</c:v>
                </c:pt>
                <c:pt idx="2299">
                  <c:v>0.34440579999999998</c:v>
                </c:pt>
                <c:pt idx="2300">
                  <c:v>0.3425166</c:v>
                </c:pt>
                <c:pt idx="2301">
                  <c:v>0.33515497999999999</c:v>
                </c:pt>
                <c:pt idx="2302">
                  <c:v>0.32055684000000001</c:v>
                </c:pt>
                <c:pt idx="2303">
                  <c:v>0.30017852</c:v>
                </c:pt>
                <c:pt idx="2304">
                  <c:v>0.27746733000000001</c:v>
                </c:pt>
                <c:pt idx="2305">
                  <c:v>0.25326204000000002</c:v>
                </c:pt>
                <c:pt idx="2306">
                  <c:v>0.22978916999999999</c:v>
                </c:pt>
                <c:pt idx="2307">
                  <c:v>0.20879168000000001</c:v>
                </c:pt>
                <c:pt idx="2308">
                  <c:v>0.19121732999999999</c:v>
                </c:pt>
                <c:pt idx="2309">
                  <c:v>0.17735529999999999</c:v>
                </c:pt>
                <c:pt idx="2310">
                  <c:v>0.16720011000000001</c:v>
                </c:pt>
                <c:pt idx="2311">
                  <c:v>0.16354989</c:v>
                </c:pt>
                <c:pt idx="2312">
                  <c:v>0.17070952</c:v>
                </c:pt>
                <c:pt idx="2313">
                  <c:v>0.18948345</c:v>
                </c:pt>
                <c:pt idx="2314">
                  <c:v>0.21937713</c:v>
                </c:pt>
                <c:pt idx="2315">
                  <c:v>0.25918266000000001</c:v>
                </c:pt>
                <c:pt idx="2316">
                  <c:v>0.30820615000000001</c:v>
                </c:pt>
                <c:pt idx="2317">
                  <c:v>0.36277189999999998</c:v>
                </c:pt>
                <c:pt idx="2318">
                  <c:v>0.41779075999999998</c:v>
                </c:pt>
                <c:pt idx="2319">
                  <c:v>0.46675232999999999</c:v>
                </c:pt>
                <c:pt idx="2320">
                  <c:v>0.50309627000000001</c:v>
                </c:pt>
                <c:pt idx="2321">
                  <c:v>0.52447136999999999</c:v>
                </c:pt>
                <c:pt idx="2322">
                  <c:v>0.53208637000000003</c:v>
                </c:pt>
                <c:pt idx="2323">
                  <c:v>0.52799481000000004</c:v>
                </c:pt>
                <c:pt idx="2324">
                  <c:v>0.51533834000000001</c:v>
                </c:pt>
                <c:pt idx="2325">
                  <c:v>0.49731564</c:v>
                </c:pt>
                <c:pt idx="2326">
                  <c:v>0.47655781000000003</c:v>
                </c:pt>
                <c:pt idx="2327">
                  <c:v>0.45761190000000002</c:v>
                </c:pt>
                <c:pt idx="2328">
                  <c:v>0.44296542</c:v>
                </c:pt>
                <c:pt idx="2329">
                  <c:v>0.43401700999999998</c:v>
                </c:pt>
                <c:pt idx="2330">
                  <c:v>0.42971564000000001</c:v>
                </c:pt>
                <c:pt idx="2331">
                  <c:v>0.42557621000000001</c:v>
                </c:pt>
                <c:pt idx="2332">
                  <c:v>0.41776835000000001</c:v>
                </c:pt>
                <c:pt idx="2333">
                  <c:v>0.4030725</c:v>
                </c:pt>
                <c:pt idx="2334">
                  <c:v>0.38015779</c:v>
                </c:pt>
                <c:pt idx="2335">
                  <c:v>0.35094701</c:v>
                </c:pt>
                <c:pt idx="2336">
                  <c:v>0.31914520000000002</c:v>
                </c:pt>
                <c:pt idx="2337">
                  <c:v>0.28776497000000001</c:v>
                </c:pt>
                <c:pt idx="2338">
                  <c:v>0.26083888</c:v>
                </c:pt>
                <c:pt idx="2339">
                  <c:v>0.24124793</c:v>
                </c:pt>
                <c:pt idx="2340">
                  <c:v>0.23083904999999999</c:v>
                </c:pt>
                <c:pt idx="2341">
                  <c:v>0.22826381000000001</c:v>
                </c:pt>
                <c:pt idx="2342">
                  <c:v>0.22946817</c:v>
                </c:pt>
                <c:pt idx="2343">
                  <c:v>0.22967625</c:v>
                </c:pt>
                <c:pt idx="2344">
                  <c:v>0.22780149999999999</c:v>
                </c:pt>
                <c:pt idx="2345">
                  <c:v>0.22563373</c:v>
                </c:pt>
                <c:pt idx="2346">
                  <c:v>0.22546118000000001</c:v>
                </c:pt>
                <c:pt idx="2347">
                  <c:v>0.2304108</c:v>
                </c:pt>
                <c:pt idx="2348">
                  <c:v>0.24117385</c:v>
                </c:pt>
                <c:pt idx="2349">
                  <c:v>0.25503355</c:v>
                </c:pt>
                <c:pt idx="2350">
                  <c:v>0.26870414999999997</c:v>
                </c:pt>
                <c:pt idx="2351">
                  <c:v>0.28093184999999998</c:v>
                </c:pt>
                <c:pt idx="2352">
                  <c:v>0.29263629000000002</c:v>
                </c:pt>
                <c:pt idx="2353">
                  <c:v>0.30447674000000002</c:v>
                </c:pt>
                <c:pt idx="2354">
                  <c:v>0.31871406000000002</c:v>
                </c:pt>
                <c:pt idx="2355">
                  <c:v>0.33718150000000002</c:v>
                </c:pt>
                <c:pt idx="2356">
                  <c:v>0.35721933</c:v>
                </c:pt>
                <c:pt idx="2357">
                  <c:v>0.37726865999999998</c:v>
                </c:pt>
                <c:pt idx="2358">
                  <c:v>0.39701180000000003</c:v>
                </c:pt>
                <c:pt idx="2359">
                  <c:v>0.41760257000000001</c:v>
                </c:pt>
                <c:pt idx="2360">
                  <c:v>0.4366391</c:v>
                </c:pt>
                <c:pt idx="2361">
                  <c:v>0.45333227999999998</c:v>
                </c:pt>
                <c:pt idx="2362">
                  <c:v>0.46732691999999998</c:v>
                </c:pt>
                <c:pt idx="2363">
                  <c:v>0.47993647</c:v>
                </c:pt>
                <c:pt idx="2364">
                  <c:v>0.49171208999999999</c:v>
                </c:pt>
                <c:pt idx="2365">
                  <c:v>0.50197077999999995</c:v>
                </c:pt>
                <c:pt idx="2366">
                  <c:v>0.51044513000000002</c:v>
                </c:pt>
                <c:pt idx="2367">
                  <c:v>0.51857357000000004</c:v>
                </c:pt>
                <c:pt idx="2368">
                  <c:v>0.52599781000000001</c:v>
                </c:pt>
                <c:pt idx="2369">
                  <c:v>0.53294445999999995</c:v>
                </c:pt>
                <c:pt idx="2370">
                  <c:v>0.54123237000000002</c:v>
                </c:pt>
                <c:pt idx="2371">
                  <c:v>0.55210093999999998</c:v>
                </c:pt>
                <c:pt idx="2372">
                  <c:v>0.56816853</c:v>
                </c:pt>
                <c:pt idx="2373">
                  <c:v>0.59159731999999998</c:v>
                </c:pt>
                <c:pt idx="2374">
                  <c:v>0.62163433000000001</c:v>
                </c:pt>
                <c:pt idx="2375">
                  <c:v>0.65782799000000003</c:v>
                </c:pt>
                <c:pt idx="2376">
                  <c:v>0.69911509000000005</c:v>
                </c:pt>
                <c:pt idx="2377">
                  <c:v>0.74230700000000005</c:v>
                </c:pt>
                <c:pt idx="2378">
                  <c:v>0.78253872000000002</c:v>
                </c:pt>
                <c:pt idx="2379">
                  <c:v>0.81156837000000004</c:v>
                </c:pt>
                <c:pt idx="2380">
                  <c:v>0.82311166999999996</c:v>
                </c:pt>
                <c:pt idx="2381">
                  <c:v>0.81515793999999997</c:v>
                </c:pt>
                <c:pt idx="2382">
                  <c:v>0.78963167000000001</c:v>
                </c:pt>
                <c:pt idx="2383">
                  <c:v>0.75290546000000003</c:v>
                </c:pt>
                <c:pt idx="2384">
                  <c:v>0.71137273999999995</c:v>
                </c:pt>
                <c:pt idx="2385">
                  <c:v>0.66983689000000002</c:v>
                </c:pt>
                <c:pt idx="2386">
                  <c:v>0.63066641999999995</c:v>
                </c:pt>
                <c:pt idx="2387">
                  <c:v>0.59554076</c:v>
                </c:pt>
                <c:pt idx="2388">
                  <c:v>0.56314565999999999</c:v>
                </c:pt>
                <c:pt idx="2389">
                  <c:v>0.53095734000000006</c:v>
                </c:pt>
                <c:pt idx="2390">
                  <c:v>0.49563695000000002</c:v>
                </c:pt>
                <c:pt idx="2391">
                  <c:v>0.45624583000000002</c:v>
                </c:pt>
                <c:pt idx="2392">
                  <c:v>0.41181944999999998</c:v>
                </c:pt>
                <c:pt idx="2393">
                  <c:v>0.36445231</c:v>
                </c:pt>
                <c:pt idx="2394">
                  <c:v>0.31721191999999998</c:v>
                </c:pt>
                <c:pt idx="2395">
                  <c:v>0.27617334999999998</c:v>
                </c:pt>
                <c:pt idx="2396">
                  <c:v>0.24516273</c:v>
                </c:pt>
                <c:pt idx="2397">
                  <c:v>0.22632015999999999</c:v>
                </c:pt>
                <c:pt idx="2398">
                  <c:v>0.21741833999999999</c:v>
                </c:pt>
                <c:pt idx="2399">
                  <c:v>0.21568609</c:v>
                </c:pt>
                <c:pt idx="2400">
                  <c:v>0.21844601999999999</c:v>
                </c:pt>
                <c:pt idx="2401">
                  <c:v>0.22498707000000001</c:v>
                </c:pt>
                <c:pt idx="2402">
                  <c:v>0.23247824</c:v>
                </c:pt>
                <c:pt idx="2403">
                  <c:v>0.23810074000000001</c:v>
                </c:pt>
                <c:pt idx="2404">
                  <c:v>0.23647517000000001</c:v>
                </c:pt>
                <c:pt idx="2405">
                  <c:v>0.22716686</c:v>
                </c:pt>
                <c:pt idx="2406">
                  <c:v>0.20783157999999999</c:v>
                </c:pt>
                <c:pt idx="2407">
                  <c:v>0.17896044999999999</c:v>
                </c:pt>
                <c:pt idx="2408">
                  <c:v>0.14186134</c:v>
                </c:pt>
                <c:pt idx="2409">
                  <c:v>0.10060754</c:v>
                </c:pt>
                <c:pt idx="2410">
                  <c:v>5.5921349000000002E-2</c:v>
                </c:pt>
                <c:pt idx="2411">
                  <c:v>1.0809905999999999E-2</c:v>
                </c:pt>
                <c:pt idx="2412">
                  <c:v>-3.4099604999999998E-2</c:v>
                </c:pt>
                <c:pt idx="2413">
                  <c:v>-7.1748316000000006E-2</c:v>
                </c:pt>
                <c:pt idx="2414">
                  <c:v>-0.10051773</c:v>
                </c:pt>
                <c:pt idx="2415">
                  <c:v>-0.11028362999999999</c:v>
                </c:pt>
                <c:pt idx="2416">
                  <c:v>-0.11493407999999999</c:v>
                </c:pt>
                <c:pt idx="2417">
                  <c:v>-0.10710364999999999</c:v>
                </c:pt>
                <c:pt idx="2418">
                  <c:v>-8.2349648999999997E-2</c:v>
                </c:pt>
                <c:pt idx="2419">
                  <c:v>-6.2737546000000005E-2</c:v>
                </c:pt>
                <c:pt idx="2420">
                  <c:v>-4.9748433000000002E-2</c:v>
                </c:pt>
                <c:pt idx="2421">
                  <c:v>-4.9883097000000001E-2</c:v>
                </c:pt>
                <c:pt idx="2422">
                  <c:v>-6.1350117000000003E-2</c:v>
                </c:pt>
                <c:pt idx="2423">
                  <c:v>-8.1940165999999995E-2</c:v>
                </c:pt>
                <c:pt idx="2424">
                  <c:v>-0.10549374</c:v>
                </c:pt>
                <c:pt idx="2425">
                  <c:v>-0.13104051999999999</c:v>
                </c:pt>
                <c:pt idx="2426">
                  <c:v>-0.15457212000000001</c:v>
                </c:pt>
                <c:pt idx="2427">
                  <c:v>-0.17676576999999999</c:v>
                </c:pt>
                <c:pt idx="2428">
                  <c:v>-0.19925425999999999</c:v>
                </c:pt>
                <c:pt idx="2429">
                  <c:v>-0.22488952000000001</c:v>
                </c:pt>
                <c:pt idx="2430">
                  <c:v>-0.25410853</c:v>
                </c:pt>
                <c:pt idx="2431">
                  <c:v>-0.28643731</c:v>
                </c:pt>
                <c:pt idx="2432">
                  <c:v>-0.31873362999999999</c:v>
                </c:pt>
                <c:pt idx="2433">
                  <c:v>-0.34750009999999998</c:v>
                </c:pt>
                <c:pt idx="2434">
                  <c:v>-0.37169243000000002</c:v>
                </c:pt>
                <c:pt idx="2435">
                  <c:v>-0.39250749000000001</c:v>
                </c:pt>
                <c:pt idx="2436">
                  <c:v>-0.40971459999999998</c:v>
                </c:pt>
                <c:pt idx="2437">
                  <c:v>-0.42456428000000002</c:v>
                </c:pt>
                <c:pt idx="2438">
                  <c:v>-0.43802237999999999</c:v>
                </c:pt>
                <c:pt idx="2439">
                  <c:v>-0.44941453999999997</c:v>
                </c:pt>
                <c:pt idx="2440">
                  <c:v>-0.45723335999999998</c:v>
                </c:pt>
                <c:pt idx="2441">
                  <c:v>-0.45908315999999999</c:v>
                </c:pt>
                <c:pt idx="2442">
                  <c:v>-0.45484055000000001</c:v>
                </c:pt>
                <c:pt idx="2443">
                  <c:v>-0.44618784</c:v>
                </c:pt>
                <c:pt idx="2444">
                  <c:v>-0.43240194999999998</c:v>
                </c:pt>
                <c:pt idx="2445">
                  <c:v>-0.41532150000000001</c:v>
                </c:pt>
                <c:pt idx="2446">
                  <c:v>-0.39332369</c:v>
                </c:pt>
                <c:pt idx="2447">
                  <c:v>-0.36833596000000002</c:v>
                </c:pt>
                <c:pt idx="2448">
                  <c:v>-0.34119861000000001</c:v>
                </c:pt>
                <c:pt idx="2449">
                  <c:v>-0.31400621000000001</c:v>
                </c:pt>
                <c:pt idx="2450">
                  <c:v>-0.28806939999999998</c:v>
                </c:pt>
                <c:pt idx="2451">
                  <c:v>-0.26561887000000001</c:v>
                </c:pt>
                <c:pt idx="2452">
                  <c:v>-0.24644273</c:v>
                </c:pt>
                <c:pt idx="2453">
                  <c:v>-0.23262234000000001</c:v>
                </c:pt>
                <c:pt idx="2454">
                  <c:v>-0.22514814</c:v>
                </c:pt>
                <c:pt idx="2455">
                  <c:v>-0.22272117</c:v>
                </c:pt>
                <c:pt idx="2456">
                  <c:v>-0.22436381</c:v>
                </c:pt>
                <c:pt idx="2457">
                  <c:v>-0.22569431000000001</c:v>
                </c:pt>
                <c:pt idx="2458">
                  <c:v>-0.22194948</c:v>
                </c:pt>
                <c:pt idx="2459">
                  <c:v>-0.21100192000000001</c:v>
                </c:pt>
                <c:pt idx="2460">
                  <c:v>-0.19585050000000001</c:v>
                </c:pt>
                <c:pt idx="2461">
                  <c:v>-0.18192878000000001</c:v>
                </c:pt>
                <c:pt idx="2462">
                  <c:v>-0.1718402</c:v>
                </c:pt>
                <c:pt idx="2463">
                  <c:v>-0.16632037999999999</c:v>
                </c:pt>
                <c:pt idx="2464">
                  <c:v>-0.16517577999999999</c:v>
                </c:pt>
                <c:pt idx="2465">
                  <c:v>-0.16542873999999999</c:v>
                </c:pt>
                <c:pt idx="2466">
                  <c:v>-0.16699185</c:v>
                </c:pt>
                <c:pt idx="2467">
                  <c:v>-0.17059252</c:v>
                </c:pt>
                <c:pt idx="2468">
                  <c:v>-0.17973934</c:v>
                </c:pt>
                <c:pt idx="2469">
                  <c:v>-0.19516299000000001</c:v>
                </c:pt>
                <c:pt idx="2470">
                  <c:v>-0.21584687</c:v>
                </c:pt>
                <c:pt idx="2471">
                  <c:v>-0.24222815</c:v>
                </c:pt>
                <c:pt idx="2472">
                  <c:v>-0.27368738999999997</c:v>
                </c:pt>
                <c:pt idx="2473">
                  <c:v>-0.30966740999999998</c:v>
                </c:pt>
                <c:pt idx="2474">
                  <c:v>-0.34799841999999997</c:v>
                </c:pt>
                <c:pt idx="2475">
                  <c:v>-0.38623549000000001</c:v>
                </c:pt>
                <c:pt idx="2476">
                  <c:v>-0.42145928999999999</c:v>
                </c:pt>
                <c:pt idx="2477">
                  <c:v>-0.45485932000000001</c:v>
                </c:pt>
                <c:pt idx="2478">
                  <c:v>-0.48587360000000002</c:v>
                </c:pt>
                <c:pt idx="2479">
                  <c:v>-0.51340043000000002</c:v>
                </c:pt>
                <c:pt idx="2480">
                  <c:v>-0.53985727999999999</c:v>
                </c:pt>
                <c:pt idx="2481">
                  <c:v>-0.56304823999999998</c:v>
                </c:pt>
                <c:pt idx="2482">
                  <c:v>-0.57896239999999999</c:v>
                </c:pt>
                <c:pt idx="2483">
                  <c:v>-0.59132572999999999</c:v>
                </c:pt>
                <c:pt idx="2484">
                  <c:v>-0.59859461999999997</c:v>
                </c:pt>
                <c:pt idx="2485">
                  <c:v>-0.60311592000000003</c:v>
                </c:pt>
                <c:pt idx="2486">
                  <c:v>-0.60453003000000005</c:v>
                </c:pt>
                <c:pt idx="2487">
                  <c:v>-0.60369488999999998</c:v>
                </c:pt>
                <c:pt idx="2488">
                  <c:v>-0.60177541000000001</c:v>
                </c:pt>
                <c:pt idx="2489">
                  <c:v>-0.60292062000000002</c:v>
                </c:pt>
                <c:pt idx="2490">
                  <c:v>-0.60958933999999998</c:v>
                </c:pt>
                <c:pt idx="2491">
                  <c:v>-0.62244557</c:v>
                </c:pt>
                <c:pt idx="2492">
                  <c:v>-0.63894605000000004</c:v>
                </c:pt>
                <c:pt idx="2493">
                  <c:v>-0.65619375999999996</c:v>
                </c:pt>
                <c:pt idx="2494">
                  <c:v>-0.67312919000000004</c:v>
                </c:pt>
                <c:pt idx="2495">
                  <c:v>-0.68866625000000004</c:v>
                </c:pt>
                <c:pt idx="2496">
                  <c:v>-0.70098788999999995</c:v>
                </c:pt>
                <c:pt idx="2497">
                  <c:v>-0.70957046000000001</c:v>
                </c:pt>
                <c:pt idx="2498">
                  <c:v>-0.71507452999999999</c:v>
                </c:pt>
                <c:pt idx="2499">
                  <c:v>-0.71803755999999996</c:v>
                </c:pt>
                <c:pt idx="2500">
                  <c:v>-0.71716654999999996</c:v>
                </c:pt>
                <c:pt idx="2501">
                  <c:v>-0.70951761000000002</c:v>
                </c:pt>
                <c:pt idx="2502">
                  <c:v>-0.69368487000000001</c:v>
                </c:pt>
                <c:pt idx="2503">
                  <c:v>-0.67302434</c:v>
                </c:pt>
                <c:pt idx="2504">
                  <c:v>-0.65194344000000004</c:v>
                </c:pt>
                <c:pt idx="2505">
                  <c:v>-0.63409035999999996</c:v>
                </c:pt>
                <c:pt idx="2506">
                  <c:v>-0.61714778000000003</c:v>
                </c:pt>
                <c:pt idx="2507">
                  <c:v>-0.59951644999999998</c:v>
                </c:pt>
                <c:pt idx="2508">
                  <c:v>-0.57931776000000001</c:v>
                </c:pt>
                <c:pt idx="2509">
                  <c:v>-0.55729841000000002</c:v>
                </c:pt>
                <c:pt idx="2510">
                  <c:v>-0.53269394000000003</c:v>
                </c:pt>
                <c:pt idx="2511">
                  <c:v>-0.50510136000000005</c:v>
                </c:pt>
                <c:pt idx="2512">
                  <c:v>-0.47430239000000002</c:v>
                </c:pt>
                <c:pt idx="2513">
                  <c:v>-0.44126579999999999</c:v>
                </c:pt>
                <c:pt idx="2514">
                  <c:v>-0.40866750000000002</c:v>
                </c:pt>
                <c:pt idx="2515">
                  <c:v>-0.38031704999999999</c:v>
                </c:pt>
                <c:pt idx="2516">
                  <c:v>-0.35746867999999998</c:v>
                </c:pt>
                <c:pt idx="2517">
                  <c:v>-0.33756404000000001</c:v>
                </c:pt>
                <c:pt idx="2518">
                  <c:v>-0.31667385999999997</c:v>
                </c:pt>
                <c:pt idx="2519">
                  <c:v>-0.29369337000000001</c:v>
                </c:pt>
                <c:pt idx="2520">
                  <c:v>-0.26853719999999998</c:v>
                </c:pt>
                <c:pt idx="2521">
                  <c:v>-0.24375621</c:v>
                </c:pt>
                <c:pt idx="2522">
                  <c:v>-0.22224377000000001</c:v>
                </c:pt>
                <c:pt idx="2523">
                  <c:v>-0.20703662</c:v>
                </c:pt>
                <c:pt idx="2524">
                  <c:v>-0.19993999000000001</c:v>
                </c:pt>
                <c:pt idx="2525">
                  <c:v>-0.20294350999999999</c:v>
                </c:pt>
                <c:pt idx="2526">
                  <c:v>-0.21520518</c:v>
                </c:pt>
                <c:pt idx="2527">
                  <c:v>-0.23461940000000001</c:v>
                </c:pt>
                <c:pt idx="2528">
                  <c:v>-0.26051158000000002</c:v>
                </c:pt>
                <c:pt idx="2529">
                  <c:v>-0.29170934999999998</c:v>
                </c:pt>
                <c:pt idx="2530">
                  <c:v>-0.32574227</c:v>
                </c:pt>
                <c:pt idx="2531">
                  <c:v>-0.35935568000000001</c:v>
                </c:pt>
                <c:pt idx="2532">
                  <c:v>-0.39039322999999998</c:v>
                </c:pt>
                <c:pt idx="2533">
                  <c:v>-0.41867533000000001</c:v>
                </c:pt>
                <c:pt idx="2534">
                  <c:v>-0.44682116999999999</c:v>
                </c:pt>
                <c:pt idx="2535">
                  <c:v>-0.47607896</c:v>
                </c:pt>
                <c:pt idx="2536">
                  <c:v>-0.50605297000000005</c:v>
                </c:pt>
                <c:pt idx="2537">
                  <c:v>-0.53767034000000002</c:v>
                </c:pt>
                <c:pt idx="2538">
                  <c:v>-0.57098203000000003</c:v>
                </c:pt>
                <c:pt idx="2539">
                  <c:v>-0.60391143999999997</c:v>
                </c:pt>
                <c:pt idx="2540">
                  <c:v>-0.63201136000000002</c:v>
                </c:pt>
                <c:pt idx="2541">
                  <c:v>-0.65057047999999995</c:v>
                </c:pt>
                <c:pt idx="2542">
                  <c:v>-0.65877772000000001</c:v>
                </c:pt>
                <c:pt idx="2543">
                  <c:v>-0.65941026999999997</c:v>
                </c:pt>
                <c:pt idx="2544">
                  <c:v>-0.65759259000000003</c:v>
                </c:pt>
                <c:pt idx="2545">
                  <c:v>-0.65548134000000002</c:v>
                </c:pt>
                <c:pt idx="2546">
                  <c:v>-0.65271933000000004</c:v>
                </c:pt>
                <c:pt idx="2547">
                  <c:v>-0.65084078000000001</c:v>
                </c:pt>
                <c:pt idx="2548">
                  <c:v>-0.65066999999999997</c:v>
                </c:pt>
                <c:pt idx="2549">
                  <c:v>-0.65503668999999998</c:v>
                </c:pt>
                <c:pt idx="2550">
                  <c:v>-0.66338193999999995</c:v>
                </c:pt>
                <c:pt idx="2551">
                  <c:v>-0.67538858999999996</c:v>
                </c:pt>
                <c:pt idx="2552">
                  <c:v>-0.68680456000000001</c:v>
                </c:pt>
                <c:pt idx="2553">
                  <c:v>-0.69412284000000002</c:v>
                </c:pt>
                <c:pt idx="2554">
                  <c:v>-0.69397324000000005</c:v>
                </c:pt>
                <c:pt idx="2555">
                  <c:v>-0.68624158000000002</c:v>
                </c:pt>
                <c:pt idx="2556">
                  <c:v>-0.67209812000000002</c:v>
                </c:pt>
                <c:pt idx="2557">
                  <c:v>-0.65453558999999994</c:v>
                </c:pt>
                <c:pt idx="2558">
                  <c:v>-0.63597577999999999</c:v>
                </c:pt>
                <c:pt idx="2559">
                  <c:v>-0.62087992000000003</c:v>
                </c:pt>
                <c:pt idx="2560">
                  <c:v>-0.61120341</c:v>
                </c:pt>
                <c:pt idx="2561">
                  <c:v>-0.60797365000000003</c:v>
                </c:pt>
                <c:pt idx="2562">
                  <c:v>-0.60985151000000004</c:v>
                </c:pt>
                <c:pt idx="2563">
                  <c:v>-0.61496854999999995</c:v>
                </c:pt>
                <c:pt idx="2564">
                  <c:v>-0.62092429000000005</c:v>
                </c:pt>
                <c:pt idx="2565">
                  <c:v>-0.62773981999999995</c:v>
                </c:pt>
                <c:pt idx="2566">
                  <c:v>-0.63440819000000004</c:v>
                </c:pt>
                <c:pt idx="2567">
                  <c:v>-0.64030096999999997</c:v>
                </c:pt>
                <c:pt idx="2568">
                  <c:v>-0.64428185999999998</c:v>
                </c:pt>
                <c:pt idx="2569">
                  <c:v>-0.64510597999999997</c:v>
                </c:pt>
                <c:pt idx="2570">
                  <c:v>-0.64072525999999996</c:v>
                </c:pt>
                <c:pt idx="2571">
                  <c:v>-0.63126015999999996</c:v>
                </c:pt>
                <c:pt idx="2572">
                  <c:v>-0.61721276999999997</c:v>
                </c:pt>
                <c:pt idx="2573">
                  <c:v>-0.60119624000000005</c:v>
                </c:pt>
                <c:pt idx="2574">
                  <c:v>-0.58511983999999995</c:v>
                </c:pt>
                <c:pt idx="2575">
                  <c:v>-0.57114732999999995</c:v>
                </c:pt>
                <c:pt idx="2576">
                  <c:v>-0.56126783000000002</c:v>
                </c:pt>
                <c:pt idx="2577">
                  <c:v>-0.55374290999999998</c:v>
                </c:pt>
                <c:pt idx="2578">
                  <c:v>-0.54712514000000001</c:v>
                </c:pt>
                <c:pt idx="2579">
                  <c:v>-0.53978762000000002</c:v>
                </c:pt>
                <c:pt idx="2580">
                  <c:v>-0.52905451000000003</c:v>
                </c:pt>
                <c:pt idx="2581">
                  <c:v>-0.51452790000000004</c:v>
                </c:pt>
                <c:pt idx="2582">
                  <c:v>-0.49549697999999998</c:v>
                </c:pt>
                <c:pt idx="2583">
                  <c:v>-0.47260974</c:v>
                </c:pt>
                <c:pt idx="2584">
                  <c:v>-0.44669597</c:v>
                </c:pt>
                <c:pt idx="2585">
                  <c:v>-0.42035105</c:v>
                </c:pt>
                <c:pt idx="2586">
                  <c:v>-0.39546187999999999</c:v>
                </c:pt>
                <c:pt idx="2587">
                  <c:v>-0.37358728000000002</c:v>
                </c:pt>
                <c:pt idx="2588">
                  <c:v>-0.35457766000000002</c:v>
                </c:pt>
                <c:pt idx="2589">
                  <c:v>-0.33924481000000001</c:v>
                </c:pt>
                <c:pt idx="2590">
                  <c:v>-0.32921317</c:v>
                </c:pt>
                <c:pt idx="2591">
                  <c:v>-0.32694440000000002</c:v>
                </c:pt>
                <c:pt idx="2592">
                  <c:v>-0.33123150000000001</c:v>
                </c:pt>
                <c:pt idx="2593">
                  <c:v>-0.33877922999999999</c:v>
                </c:pt>
                <c:pt idx="2594">
                  <c:v>-0.34721624000000001</c:v>
                </c:pt>
                <c:pt idx="2595">
                  <c:v>-0.35441653000000001</c:v>
                </c:pt>
                <c:pt idx="2596">
                  <c:v>-0.35899690000000001</c:v>
                </c:pt>
                <c:pt idx="2597">
                  <c:v>-0.36068477999999998</c:v>
                </c:pt>
                <c:pt idx="2598">
                  <c:v>-0.35901369999999999</c:v>
                </c:pt>
                <c:pt idx="2599">
                  <c:v>-0.35478736</c:v>
                </c:pt>
                <c:pt idx="2600">
                  <c:v>-0.34632352</c:v>
                </c:pt>
                <c:pt idx="2601">
                  <c:v>-0.33516812000000001</c:v>
                </c:pt>
                <c:pt idx="2602">
                  <c:v>-0.32180258</c:v>
                </c:pt>
                <c:pt idx="2603">
                  <c:v>-0.30840788000000002</c:v>
                </c:pt>
                <c:pt idx="2604">
                  <c:v>-0.29693227</c:v>
                </c:pt>
                <c:pt idx="2605">
                  <c:v>-0.29166257000000001</c:v>
                </c:pt>
                <c:pt idx="2606">
                  <c:v>-0.29317012999999997</c:v>
                </c:pt>
                <c:pt idx="2607">
                  <c:v>-0.30273094</c:v>
                </c:pt>
                <c:pt idx="2608">
                  <c:v>-0.31357558000000002</c:v>
                </c:pt>
                <c:pt idx="2609">
                  <c:v>-0.32903746</c:v>
                </c:pt>
                <c:pt idx="2610">
                  <c:v>-0.35097808000000003</c:v>
                </c:pt>
                <c:pt idx="2611">
                  <c:v>-0.37553898000000002</c:v>
                </c:pt>
                <c:pt idx="2612">
                  <c:v>-0.40321688</c:v>
                </c:pt>
                <c:pt idx="2613">
                  <c:v>-0.43093341000000002</c:v>
                </c:pt>
                <c:pt idx="2614">
                  <c:v>-0.45851370000000002</c:v>
                </c:pt>
                <c:pt idx="2615">
                  <c:v>-0.48315696000000002</c:v>
                </c:pt>
                <c:pt idx="2616">
                  <c:v>-0.50283783000000004</c:v>
                </c:pt>
                <c:pt idx="2617">
                  <c:v>-0.51716097000000005</c:v>
                </c:pt>
                <c:pt idx="2618">
                  <c:v>-0.52740975000000001</c:v>
                </c:pt>
                <c:pt idx="2619">
                  <c:v>-0.53639000000000003</c:v>
                </c:pt>
                <c:pt idx="2620">
                  <c:v>-0.54668380999999999</c:v>
                </c:pt>
                <c:pt idx="2621">
                  <c:v>-0.55777558000000005</c:v>
                </c:pt>
                <c:pt idx="2622">
                  <c:v>-0.56928581</c:v>
                </c:pt>
                <c:pt idx="2623">
                  <c:v>-0.58059183999999997</c:v>
                </c:pt>
                <c:pt idx="2624">
                  <c:v>-0.59235912999999996</c:v>
                </c:pt>
                <c:pt idx="2625">
                  <c:v>-0.60439056000000002</c:v>
                </c:pt>
                <c:pt idx="2626">
                  <c:v>-0.61648011000000003</c:v>
                </c:pt>
                <c:pt idx="2627">
                  <c:v>-0.62778869000000004</c:v>
                </c:pt>
                <c:pt idx="2628">
                  <c:v>-0.63663939000000003</c:v>
                </c:pt>
                <c:pt idx="2629">
                  <c:v>-0.64419254000000004</c:v>
                </c:pt>
                <c:pt idx="2630">
                  <c:v>-0.65272295999999996</c:v>
                </c:pt>
                <c:pt idx="2631">
                  <c:v>-0.66442747000000002</c:v>
                </c:pt>
                <c:pt idx="2632">
                  <c:v>-0.68256519999999998</c:v>
                </c:pt>
                <c:pt idx="2633">
                  <c:v>-0.70756918000000002</c:v>
                </c:pt>
                <c:pt idx="2634">
                  <c:v>-0.73782672999999999</c:v>
                </c:pt>
                <c:pt idx="2635">
                  <c:v>-0.77088129000000005</c:v>
                </c:pt>
                <c:pt idx="2636">
                  <c:v>-0.80409043000000002</c:v>
                </c:pt>
                <c:pt idx="2637">
                  <c:v>-0.83588755000000003</c:v>
                </c:pt>
                <c:pt idx="2638">
                  <c:v>-0.86421176</c:v>
                </c:pt>
                <c:pt idx="2639">
                  <c:v>-0.88771232</c:v>
                </c:pt>
                <c:pt idx="2640">
                  <c:v>-0.90476038999999997</c:v>
                </c:pt>
                <c:pt idx="2641">
                  <c:v>-0.91471475999999996</c:v>
                </c:pt>
                <c:pt idx="2642">
                  <c:v>-0.92004764999999999</c:v>
                </c:pt>
                <c:pt idx="2643">
                  <c:v>-0.9216065</c:v>
                </c:pt>
                <c:pt idx="2644">
                  <c:v>-0.92120179000000002</c:v>
                </c:pt>
                <c:pt idx="2645">
                  <c:v>-0.92120736000000003</c:v>
                </c:pt>
                <c:pt idx="2646">
                  <c:v>-0.92163253000000001</c:v>
                </c:pt>
                <c:pt idx="2647">
                  <c:v>-0.92523630000000001</c:v>
                </c:pt>
                <c:pt idx="2648">
                  <c:v>-0.93293841</c:v>
                </c:pt>
                <c:pt idx="2649">
                  <c:v>-0.94814094999999998</c:v>
                </c:pt>
                <c:pt idx="2650">
                  <c:v>-0.97122489999999995</c:v>
                </c:pt>
                <c:pt idx="2651">
                  <c:v>-1.0013764000000001</c:v>
                </c:pt>
                <c:pt idx="2652">
                  <c:v>-1.0349200999999999</c:v>
                </c:pt>
                <c:pt idx="2653">
                  <c:v>-1.0674049000000001</c:v>
                </c:pt>
                <c:pt idx="2654">
                  <c:v>-1.0960698</c:v>
                </c:pt>
                <c:pt idx="2655">
                  <c:v>-1.1196229</c:v>
                </c:pt>
                <c:pt idx="2656">
                  <c:v>-1.1365893</c:v>
                </c:pt>
                <c:pt idx="2657">
                  <c:v>-1.1473313999999999</c:v>
                </c:pt>
                <c:pt idx="2658">
                  <c:v>-1.1530781000000001</c:v>
                </c:pt>
                <c:pt idx="2659">
                  <c:v>-1.1546552999999999</c:v>
                </c:pt>
                <c:pt idx="2660">
                  <c:v>-1.1557149</c:v>
                </c:pt>
                <c:pt idx="2661">
                  <c:v>-1.1554627</c:v>
                </c:pt>
                <c:pt idx="2662">
                  <c:v>-1.1546329</c:v>
                </c:pt>
                <c:pt idx="2663">
                  <c:v>-1.1521686</c:v>
                </c:pt>
                <c:pt idx="2664">
                  <c:v>-1.1472169999999999</c:v>
                </c:pt>
                <c:pt idx="2665">
                  <c:v>-1.1400307000000001</c:v>
                </c:pt>
                <c:pt idx="2666">
                  <c:v>-1.1314298</c:v>
                </c:pt>
                <c:pt idx="2667">
                  <c:v>-1.1218075999999999</c:v>
                </c:pt>
                <c:pt idx="2668">
                  <c:v>-1.1115695999999999</c:v>
                </c:pt>
                <c:pt idx="2669">
                  <c:v>-1.0991009</c:v>
                </c:pt>
                <c:pt idx="2670">
                  <c:v>-1.0826655000000001</c:v>
                </c:pt>
                <c:pt idx="2671">
                  <c:v>-1.0629017000000001</c:v>
                </c:pt>
                <c:pt idx="2672">
                  <c:v>-1.0449743</c:v>
                </c:pt>
                <c:pt idx="2673">
                  <c:v>-1.0209988999999999</c:v>
                </c:pt>
                <c:pt idx="2674">
                  <c:v>-0.99172700999999996</c:v>
                </c:pt>
                <c:pt idx="2675">
                  <c:v>-0.96435099999999996</c:v>
                </c:pt>
                <c:pt idx="2676">
                  <c:v>-0.93689339999999999</c:v>
                </c:pt>
                <c:pt idx="2677">
                  <c:v>-0.91002660999999996</c:v>
                </c:pt>
                <c:pt idx="2678">
                  <c:v>-0.88216454</c:v>
                </c:pt>
                <c:pt idx="2679">
                  <c:v>-0.85525642999999996</c:v>
                </c:pt>
                <c:pt idx="2680">
                  <c:v>-0.82790417999999999</c:v>
                </c:pt>
                <c:pt idx="2681">
                  <c:v>-0.80075331999999999</c:v>
                </c:pt>
                <c:pt idx="2682">
                  <c:v>-0.77448159000000005</c:v>
                </c:pt>
                <c:pt idx="2683">
                  <c:v>-0.75161226999999997</c:v>
                </c:pt>
                <c:pt idx="2684">
                  <c:v>-0.73221122999999999</c:v>
                </c:pt>
                <c:pt idx="2685">
                  <c:v>-0.71481141000000004</c:v>
                </c:pt>
                <c:pt idx="2686">
                  <c:v>-0.69923287999999995</c:v>
                </c:pt>
                <c:pt idx="2687">
                  <c:v>-0.68548891000000001</c:v>
                </c:pt>
                <c:pt idx="2688">
                  <c:v>-0.67382582999999996</c:v>
                </c:pt>
                <c:pt idx="2689">
                  <c:v>-0.66433595999999995</c:v>
                </c:pt>
                <c:pt idx="2690">
                  <c:v>-0.65441344000000001</c:v>
                </c:pt>
                <c:pt idx="2691">
                  <c:v>-0.64222394000000005</c:v>
                </c:pt>
                <c:pt idx="2692">
                  <c:v>-0.62735202000000001</c:v>
                </c:pt>
                <c:pt idx="2693">
                  <c:v>-0.60925828000000004</c:v>
                </c:pt>
                <c:pt idx="2694">
                  <c:v>-0.58899292999999997</c:v>
                </c:pt>
                <c:pt idx="2695">
                  <c:v>-0.56796966999999998</c:v>
                </c:pt>
                <c:pt idx="2696">
                  <c:v>-0.54615387999999998</c:v>
                </c:pt>
                <c:pt idx="2697">
                  <c:v>-0.52175822999999999</c:v>
                </c:pt>
                <c:pt idx="2698">
                  <c:v>-0.49223914000000002</c:v>
                </c:pt>
                <c:pt idx="2699">
                  <c:v>-0.46005168000000002</c:v>
                </c:pt>
                <c:pt idx="2700">
                  <c:v>-0.43044972999999997</c:v>
                </c:pt>
                <c:pt idx="2701">
                  <c:v>-0.40779806000000002</c:v>
                </c:pt>
                <c:pt idx="2702">
                  <c:v>-0.39645448</c:v>
                </c:pt>
                <c:pt idx="2703">
                  <c:v>-0.39739621000000003</c:v>
                </c:pt>
                <c:pt idx="2704">
                  <c:v>-0.40777046</c:v>
                </c:pt>
                <c:pt idx="2705">
                  <c:v>-0.4240853</c:v>
                </c:pt>
                <c:pt idx="2706">
                  <c:v>-0.44207668999999999</c:v>
                </c:pt>
                <c:pt idx="2707">
                  <c:v>-0.45852013000000003</c:v>
                </c:pt>
                <c:pt idx="2708">
                  <c:v>-0.47131704000000002</c:v>
                </c:pt>
                <c:pt idx="2709">
                  <c:v>-0.48081151</c:v>
                </c:pt>
                <c:pt idx="2710">
                  <c:v>-0.48751889999999998</c:v>
                </c:pt>
                <c:pt idx="2711">
                  <c:v>-0.49208389000000002</c:v>
                </c:pt>
                <c:pt idx="2712">
                  <c:v>-0.49526580999999997</c:v>
                </c:pt>
                <c:pt idx="2713">
                  <c:v>-0.49614563</c:v>
                </c:pt>
                <c:pt idx="2714">
                  <c:v>-0.49307276999999999</c:v>
                </c:pt>
                <c:pt idx="2715">
                  <c:v>-0.48623627000000003</c:v>
                </c:pt>
                <c:pt idx="2716">
                  <c:v>-0.47538752000000001</c:v>
                </c:pt>
                <c:pt idx="2717">
                  <c:v>-0.46213379999999998</c:v>
                </c:pt>
                <c:pt idx="2718">
                  <c:v>-0.44666224999999998</c:v>
                </c:pt>
                <c:pt idx="2719">
                  <c:v>-0.43119768000000003</c:v>
                </c:pt>
                <c:pt idx="2720">
                  <c:v>-0.41651281000000001</c:v>
                </c:pt>
                <c:pt idx="2721">
                  <c:v>-0.40307263999999998</c:v>
                </c:pt>
                <c:pt idx="2722">
                  <c:v>-0.38999398000000002</c:v>
                </c:pt>
                <c:pt idx="2723">
                  <c:v>-0.37979371000000001</c:v>
                </c:pt>
                <c:pt idx="2724">
                  <c:v>-0.37252603000000001</c:v>
                </c:pt>
                <c:pt idx="2725">
                  <c:v>-0.36814363</c:v>
                </c:pt>
                <c:pt idx="2726">
                  <c:v>-0.36551619000000002</c:v>
                </c:pt>
                <c:pt idx="2727">
                  <c:v>-0.36122490000000002</c:v>
                </c:pt>
                <c:pt idx="2728">
                  <c:v>-0.35334870000000002</c:v>
                </c:pt>
                <c:pt idx="2729">
                  <c:v>-0.34189838</c:v>
                </c:pt>
                <c:pt idx="2730">
                  <c:v>-0.32713342000000001</c:v>
                </c:pt>
                <c:pt idx="2731">
                  <c:v>-0.31080154999999998</c:v>
                </c:pt>
                <c:pt idx="2732">
                  <c:v>-0.29376231000000003</c:v>
                </c:pt>
                <c:pt idx="2733">
                  <c:v>-0.27916497000000001</c:v>
                </c:pt>
                <c:pt idx="2734">
                  <c:v>-0.26914349999999998</c:v>
                </c:pt>
                <c:pt idx="2735">
                  <c:v>-0.26596015000000001</c:v>
                </c:pt>
                <c:pt idx="2736">
                  <c:v>-0.26468037999999999</c:v>
                </c:pt>
                <c:pt idx="2737">
                  <c:v>-0.26639160000000001</c:v>
                </c:pt>
                <c:pt idx="2738">
                  <c:v>-0.27247063999999999</c:v>
                </c:pt>
                <c:pt idx="2739">
                  <c:v>-0.27694354999999998</c:v>
                </c:pt>
                <c:pt idx="2740">
                  <c:v>-0.2803003</c:v>
                </c:pt>
                <c:pt idx="2741">
                  <c:v>-0.28185599</c:v>
                </c:pt>
                <c:pt idx="2742">
                  <c:v>-0.28225294000000001</c:v>
                </c:pt>
                <c:pt idx="2743">
                  <c:v>-0.28252557</c:v>
                </c:pt>
                <c:pt idx="2744">
                  <c:v>-0.28463402999999998</c:v>
                </c:pt>
                <c:pt idx="2745">
                  <c:v>-0.29017451</c:v>
                </c:pt>
                <c:pt idx="2746">
                  <c:v>-0.29743407999999999</c:v>
                </c:pt>
                <c:pt idx="2747">
                  <c:v>-0.30506966000000002</c:v>
                </c:pt>
                <c:pt idx="2748">
                  <c:v>-0.31119818999999999</c:v>
                </c:pt>
                <c:pt idx="2749">
                  <c:v>-0.31430122999999999</c:v>
                </c:pt>
                <c:pt idx="2750">
                  <c:v>-0.31483065999999998</c:v>
                </c:pt>
                <c:pt idx="2751">
                  <c:v>-0.31334155000000002</c:v>
                </c:pt>
                <c:pt idx="2752">
                  <c:v>-0.31329554999999998</c:v>
                </c:pt>
                <c:pt idx="2753">
                  <c:v>-0.31531553000000001</c:v>
                </c:pt>
                <c:pt idx="2754">
                  <c:v>-0.32120334</c:v>
                </c:pt>
                <c:pt idx="2755">
                  <c:v>-0.33001237999999999</c:v>
                </c:pt>
                <c:pt idx="2756">
                  <c:v>-0.34268463999999998</c:v>
                </c:pt>
                <c:pt idx="2757">
                  <c:v>-0.35681207999999998</c:v>
                </c:pt>
                <c:pt idx="2758">
                  <c:v>-0.36986236</c:v>
                </c:pt>
                <c:pt idx="2759">
                  <c:v>-0.38108940000000002</c:v>
                </c:pt>
                <c:pt idx="2760">
                  <c:v>-0.39022622000000001</c:v>
                </c:pt>
                <c:pt idx="2761">
                  <c:v>-0.39936927</c:v>
                </c:pt>
                <c:pt idx="2762">
                  <c:v>-0.41076602000000001</c:v>
                </c:pt>
                <c:pt idx="2763">
                  <c:v>-0.42560389999999998</c:v>
                </c:pt>
                <c:pt idx="2764">
                  <c:v>-0.44370376</c:v>
                </c:pt>
                <c:pt idx="2765">
                  <c:v>-0.46341881000000001</c:v>
                </c:pt>
                <c:pt idx="2766">
                  <c:v>-0.48404946999999998</c:v>
                </c:pt>
                <c:pt idx="2767">
                  <c:v>-0.50317272999999996</c:v>
                </c:pt>
                <c:pt idx="2768">
                  <c:v>-0.52021298000000005</c:v>
                </c:pt>
                <c:pt idx="2769">
                  <c:v>-0.53499081000000004</c:v>
                </c:pt>
                <c:pt idx="2770">
                  <c:v>-0.54826867000000001</c:v>
                </c:pt>
                <c:pt idx="2771">
                  <c:v>-0.56071852</c:v>
                </c:pt>
                <c:pt idx="2772">
                  <c:v>-0.57224655000000002</c:v>
                </c:pt>
                <c:pt idx="2773">
                  <c:v>-0.58238957000000002</c:v>
                </c:pt>
                <c:pt idx="2774">
                  <c:v>-0.58988527999999996</c:v>
                </c:pt>
                <c:pt idx="2775">
                  <c:v>-0.59455959000000003</c:v>
                </c:pt>
                <c:pt idx="2776">
                  <c:v>-0.59522282000000004</c:v>
                </c:pt>
                <c:pt idx="2777">
                  <c:v>-0.59343363999999998</c:v>
                </c:pt>
                <c:pt idx="2778">
                  <c:v>-0.59123466999999996</c:v>
                </c:pt>
                <c:pt idx="2779">
                  <c:v>-0.58894738000000002</c:v>
                </c:pt>
                <c:pt idx="2780">
                  <c:v>-0.5873448</c:v>
                </c:pt>
                <c:pt idx="2781">
                  <c:v>-0.58647136</c:v>
                </c:pt>
                <c:pt idx="2782">
                  <c:v>-0.58545873000000004</c:v>
                </c:pt>
                <c:pt idx="2783">
                  <c:v>-0.58446675000000003</c:v>
                </c:pt>
                <c:pt idx="2784">
                  <c:v>-0.58360939999999994</c:v>
                </c:pt>
                <c:pt idx="2785">
                  <c:v>-0.58156669000000005</c:v>
                </c:pt>
                <c:pt idx="2786">
                  <c:v>-0.57694144000000003</c:v>
                </c:pt>
                <c:pt idx="2787">
                  <c:v>-0.56892405000000001</c:v>
                </c:pt>
                <c:pt idx="2788">
                  <c:v>-0.55553266000000001</c:v>
                </c:pt>
                <c:pt idx="2789">
                  <c:v>-0.53811439000000005</c:v>
                </c:pt>
                <c:pt idx="2790">
                  <c:v>-0.51736051999999999</c:v>
                </c:pt>
                <c:pt idx="2791">
                  <c:v>-0.49577959999999999</c:v>
                </c:pt>
                <c:pt idx="2792">
                  <c:v>-0.47573562000000003</c:v>
                </c:pt>
                <c:pt idx="2793">
                  <c:v>-0.45914143000000002</c:v>
                </c:pt>
                <c:pt idx="2794">
                  <c:v>-0.44671174000000002</c:v>
                </c:pt>
                <c:pt idx="2795">
                  <c:v>-0.43772809000000001</c:v>
                </c:pt>
                <c:pt idx="2796">
                  <c:v>-0.43226071999999999</c:v>
                </c:pt>
                <c:pt idx="2797">
                  <c:v>-0.42718826999999998</c:v>
                </c:pt>
                <c:pt idx="2798">
                  <c:v>-0.41989511000000002</c:v>
                </c:pt>
                <c:pt idx="2799">
                  <c:v>-0.40779319000000003</c:v>
                </c:pt>
                <c:pt idx="2800">
                  <c:v>-0.39428613000000001</c:v>
                </c:pt>
                <c:pt idx="2801">
                  <c:v>-0.37720527999999998</c:v>
                </c:pt>
                <c:pt idx="2802">
                  <c:v>-0.35448265000000001</c:v>
                </c:pt>
                <c:pt idx="2803">
                  <c:v>-0.33133816999999999</c:v>
                </c:pt>
                <c:pt idx="2804">
                  <c:v>-0.30678661000000002</c:v>
                </c:pt>
                <c:pt idx="2805">
                  <c:v>-0.28303215999999998</c:v>
                </c:pt>
                <c:pt idx="2806">
                  <c:v>-0.25855621000000001</c:v>
                </c:pt>
                <c:pt idx="2807">
                  <c:v>-0.23542590999999999</c:v>
                </c:pt>
                <c:pt idx="2808">
                  <c:v>-0.21481773000000001</c:v>
                </c:pt>
                <c:pt idx="2809">
                  <c:v>-0.20005445999999999</c:v>
                </c:pt>
                <c:pt idx="2810">
                  <c:v>-0.19093384999999999</c:v>
                </c:pt>
                <c:pt idx="2811">
                  <c:v>-0.18876941</c:v>
                </c:pt>
                <c:pt idx="2812">
                  <c:v>-0.19184775000000001</c:v>
                </c:pt>
                <c:pt idx="2813">
                  <c:v>-0.19861163000000001</c:v>
                </c:pt>
                <c:pt idx="2814">
                  <c:v>-0.20638430999999999</c:v>
                </c:pt>
                <c:pt idx="2815">
                  <c:v>-0.21567574</c:v>
                </c:pt>
                <c:pt idx="2816">
                  <c:v>-0.22575864000000001</c:v>
                </c:pt>
                <c:pt idx="2817">
                  <c:v>-0.23634057999999999</c:v>
                </c:pt>
                <c:pt idx="2818">
                  <c:v>-0.24877204</c:v>
                </c:pt>
                <c:pt idx="2819">
                  <c:v>-0.26364525999999999</c:v>
                </c:pt>
                <c:pt idx="2820">
                  <c:v>-0.27949326000000002</c:v>
                </c:pt>
                <c:pt idx="2821">
                  <c:v>-0.29570515000000003</c:v>
                </c:pt>
                <c:pt idx="2822">
                  <c:v>-0.30952079999999998</c:v>
                </c:pt>
                <c:pt idx="2823">
                  <c:v>-0.31985226999999999</c:v>
                </c:pt>
                <c:pt idx="2824">
                  <c:v>-0.32766453000000001</c:v>
                </c:pt>
                <c:pt idx="2825">
                  <c:v>-0.33396137999999997</c:v>
                </c:pt>
                <c:pt idx="2826">
                  <c:v>-0.33781551999999998</c:v>
                </c:pt>
                <c:pt idx="2827">
                  <c:v>-0.34001350000000002</c:v>
                </c:pt>
                <c:pt idx="2828">
                  <c:v>-0.34103329999999998</c:v>
                </c:pt>
                <c:pt idx="2829">
                  <c:v>-0.34286425999999998</c:v>
                </c:pt>
                <c:pt idx="2830">
                  <c:v>-0.34646299000000003</c:v>
                </c:pt>
                <c:pt idx="2831">
                  <c:v>-0.35264614999999999</c:v>
                </c:pt>
                <c:pt idx="2832">
                  <c:v>-0.36103127000000002</c:v>
                </c:pt>
                <c:pt idx="2833">
                  <c:v>-0.37073502000000003</c:v>
                </c:pt>
                <c:pt idx="2834">
                  <c:v>-0.38223723999999998</c:v>
                </c:pt>
                <c:pt idx="2835">
                  <c:v>-0.39419384000000002</c:v>
                </c:pt>
                <c:pt idx="2836">
                  <c:v>-0.40640210999999998</c:v>
                </c:pt>
                <c:pt idx="2837">
                  <c:v>-0.41910473999999998</c:v>
                </c:pt>
                <c:pt idx="2838">
                  <c:v>-0.43112205999999997</c:v>
                </c:pt>
                <c:pt idx="2839">
                  <c:v>-0.44139907</c:v>
                </c:pt>
                <c:pt idx="2840">
                  <c:v>-0.44850625</c:v>
                </c:pt>
                <c:pt idx="2841">
                  <c:v>-0.45169379999999998</c:v>
                </c:pt>
                <c:pt idx="2842">
                  <c:v>-0.45025583000000002</c:v>
                </c:pt>
                <c:pt idx="2843">
                  <c:v>-0.44364460999999999</c:v>
                </c:pt>
                <c:pt idx="2844">
                  <c:v>-0.43189591999999999</c:v>
                </c:pt>
                <c:pt idx="2845">
                  <c:v>-0.41671036</c:v>
                </c:pt>
                <c:pt idx="2846">
                  <c:v>-0.39884841999999998</c:v>
                </c:pt>
                <c:pt idx="2847">
                  <c:v>-0.38008491999999999</c:v>
                </c:pt>
                <c:pt idx="2848">
                  <c:v>-0.36005990999999998</c:v>
                </c:pt>
                <c:pt idx="2849">
                  <c:v>-0.33794106000000002</c:v>
                </c:pt>
                <c:pt idx="2850">
                  <c:v>-0.31319415</c:v>
                </c:pt>
                <c:pt idx="2851">
                  <c:v>-0.28643394999999999</c:v>
                </c:pt>
                <c:pt idx="2852">
                  <c:v>-0.25797350000000002</c:v>
                </c:pt>
                <c:pt idx="2853">
                  <c:v>-0.22903351</c:v>
                </c:pt>
                <c:pt idx="2854">
                  <c:v>-0.20052959000000001</c:v>
                </c:pt>
                <c:pt idx="2855">
                  <c:v>-0.17409280999999999</c:v>
                </c:pt>
                <c:pt idx="2856">
                  <c:v>-0.15001591</c:v>
                </c:pt>
                <c:pt idx="2857">
                  <c:v>-0.12829644000000001</c:v>
                </c:pt>
                <c:pt idx="2858">
                  <c:v>-0.10786266999999999</c:v>
                </c:pt>
                <c:pt idx="2859">
                  <c:v>-8.8601456999999995E-2</c:v>
                </c:pt>
                <c:pt idx="2860">
                  <c:v>-6.9773283000000005E-2</c:v>
                </c:pt>
                <c:pt idx="2861">
                  <c:v>-5.3074614999999999E-2</c:v>
                </c:pt>
                <c:pt idx="2862">
                  <c:v>-3.7016239999999999E-2</c:v>
                </c:pt>
                <c:pt idx="2863">
                  <c:v>-2.3012085000000002E-2</c:v>
                </c:pt>
                <c:pt idx="2864">
                  <c:v>-9.7770873000000008E-3</c:v>
                </c:pt>
                <c:pt idx="2865">
                  <c:v>9.9697012999999993E-4</c:v>
                </c:pt>
                <c:pt idx="2866">
                  <c:v>7.6721180999999999E-3</c:v>
                </c:pt>
                <c:pt idx="2867">
                  <c:v>1.1759415E-2</c:v>
                </c:pt>
                <c:pt idx="2868">
                  <c:v>1.2074916E-2</c:v>
                </c:pt>
                <c:pt idx="2869">
                  <c:v>9.6481459000000002E-3</c:v>
                </c:pt>
                <c:pt idx="2870">
                  <c:v>3.9913659000000001E-3</c:v>
                </c:pt>
                <c:pt idx="2871">
                  <c:v>-4.8492352000000004E-3</c:v>
                </c:pt>
                <c:pt idx="2872">
                  <c:v>-1.7549729E-2</c:v>
                </c:pt>
                <c:pt idx="2873">
                  <c:v>-3.3566807999999997E-2</c:v>
                </c:pt>
                <c:pt idx="2874">
                  <c:v>-5.2321081999999998E-2</c:v>
                </c:pt>
                <c:pt idx="2875">
                  <c:v>-7.3513378000000004E-2</c:v>
                </c:pt>
                <c:pt idx="2876">
                  <c:v>-9.6830690999999997E-2</c:v>
                </c:pt>
                <c:pt idx="2877">
                  <c:v>-0.12204399</c:v>
                </c:pt>
                <c:pt idx="2878">
                  <c:v>-0.14820506</c:v>
                </c:pt>
                <c:pt idx="2879">
                  <c:v>-0.17427217</c:v>
                </c:pt>
                <c:pt idx="2880">
                  <c:v>-0.1995759</c:v>
                </c:pt>
                <c:pt idx="2881">
                  <c:v>-0.22302725000000001</c:v>
                </c:pt>
                <c:pt idx="2882">
                  <c:v>-0.24534570999999999</c:v>
                </c:pt>
                <c:pt idx="2883">
                  <c:v>-0.26514676999999998</c:v>
                </c:pt>
                <c:pt idx="2884">
                  <c:v>-0.28330648000000003</c:v>
                </c:pt>
                <c:pt idx="2885">
                  <c:v>-0.29992670999999999</c:v>
                </c:pt>
                <c:pt idx="2886">
                  <c:v>-0.31452984</c:v>
                </c:pt>
                <c:pt idx="2887">
                  <c:v>-0.32594996999999998</c:v>
                </c:pt>
                <c:pt idx="2888">
                  <c:v>-0.33399657999999999</c:v>
                </c:pt>
                <c:pt idx="2889">
                  <c:v>-0.33854282000000002</c:v>
                </c:pt>
                <c:pt idx="2890">
                  <c:v>-0.33854258999999998</c:v>
                </c:pt>
                <c:pt idx="2891">
                  <c:v>-0.33480268000000002</c:v>
                </c:pt>
                <c:pt idx="2892">
                  <c:v>-0.32653301000000001</c:v>
                </c:pt>
                <c:pt idx="2893">
                  <c:v>-0.31229523999999997</c:v>
                </c:pt>
                <c:pt idx="2894">
                  <c:v>-0.29242138000000001</c:v>
                </c:pt>
                <c:pt idx="2895">
                  <c:v>-0.26884186999999998</c:v>
                </c:pt>
                <c:pt idx="2896">
                  <c:v>-0.24445700000000001</c:v>
                </c:pt>
                <c:pt idx="2897">
                  <c:v>-0.22363933999999999</c:v>
                </c:pt>
                <c:pt idx="2898">
                  <c:v>-0.20921344</c:v>
                </c:pt>
                <c:pt idx="2899">
                  <c:v>-0.20393337</c:v>
                </c:pt>
                <c:pt idx="2900">
                  <c:v>-0.20961777000000001</c:v>
                </c:pt>
                <c:pt idx="2901">
                  <c:v>-0.22332415</c:v>
                </c:pt>
                <c:pt idx="2902">
                  <c:v>-0.24248951999999999</c:v>
                </c:pt>
                <c:pt idx="2903">
                  <c:v>-0.26338196000000003</c:v>
                </c:pt>
                <c:pt idx="2904">
                  <c:v>-0.28527952000000001</c:v>
                </c:pt>
                <c:pt idx="2905">
                  <c:v>-0.30704550000000003</c:v>
                </c:pt>
                <c:pt idx="2906">
                  <c:v>-0.32655456999999999</c:v>
                </c:pt>
                <c:pt idx="2907">
                  <c:v>-0.34460142999999999</c:v>
                </c:pt>
                <c:pt idx="2908">
                  <c:v>-0.35973010999999999</c:v>
                </c:pt>
                <c:pt idx="2909">
                  <c:v>-0.37162135000000002</c:v>
                </c:pt>
                <c:pt idx="2910">
                  <c:v>-0.38181583000000002</c:v>
                </c:pt>
                <c:pt idx="2911">
                  <c:v>-0.39079691</c:v>
                </c:pt>
                <c:pt idx="2912">
                  <c:v>-0.39885440999999999</c:v>
                </c:pt>
                <c:pt idx="2913">
                  <c:v>-0.40610526000000002</c:v>
                </c:pt>
                <c:pt idx="2914">
                  <c:v>-0.41202343000000002</c:v>
                </c:pt>
                <c:pt idx="2915">
                  <c:v>-0.41655221999999997</c:v>
                </c:pt>
                <c:pt idx="2916">
                  <c:v>-0.41908605999999998</c:v>
                </c:pt>
                <c:pt idx="2917">
                  <c:v>-0.41970555999999998</c:v>
                </c:pt>
                <c:pt idx="2918">
                  <c:v>-0.41736941</c:v>
                </c:pt>
                <c:pt idx="2919">
                  <c:v>-0.41210497000000001</c:v>
                </c:pt>
                <c:pt idx="2920">
                  <c:v>-0.40387229000000002</c:v>
                </c:pt>
                <c:pt idx="2921">
                  <c:v>-0.39354386000000002</c:v>
                </c:pt>
                <c:pt idx="2922">
                  <c:v>-0.37972704000000002</c:v>
                </c:pt>
                <c:pt idx="2923">
                  <c:v>-0.36113677999999999</c:v>
                </c:pt>
                <c:pt idx="2924">
                  <c:v>-0.33671287999999999</c:v>
                </c:pt>
                <c:pt idx="2925">
                  <c:v>-0.30737566999999999</c:v>
                </c:pt>
                <c:pt idx="2926">
                  <c:v>-0.27368503999999999</c:v>
                </c:pt>
                <c:pt idx="2927">
                  <c:v>-0.24042790999999999</c:v>
                </c:pt>
                <c:pt idx="2928">
                  <c:v>-0.20770930000000001</c:v>
                </c:pt>
                <c:pt idx="2929">
                  <c:v>-0.17792005</c:v>
                </c:pt>
                <c:pt idx="2930">
                  <c:v>-0.15405149000000001</c:v>
                </c:pt>
                <c:pt idx="2931">
                  <c:v>-0.13343661000000001</c:v>
                </c:pt>
                <c:pt idx="2932">
                  <c:v>-0.11525254</c:v>
                </c:pt>
                <c:pt idx="2933">
                  <c:v>-9.7430121999999994E-2</c:v>
                </c:pt>
                <c:pt idx="2934">
                  <c:v>-7.9127191999999999E-2</c:v>
                </c:pt>
                <c:pt idx="2935">
                  <c:v>-5.9381175000000001E-2</c:v>
                </c:pt>
                <c:pt idx="2936">
                  <c:v>-3.8736398999999998E-2</c:v>
                </c:pt>
                <c:pt idx="2937">
                  <c:v>-1.8511296999999999E-2</c:v>
                </c:pt>
                <c:pt idx="2938">
                  <c:v>-1.209045E-3</c:v>
                </c:pt>
                <c:pt idx="2939">
                  <c:v>1.177722E-2</c:v>
                </c:pt>
                <c:pt idx="2940">
                  <c:v>2.0501264000000002E-2</c:v>
                </c:pt>
                <c:pt idx="2941">
                  <c:v>2.7020407999999999E-2</c:v>
                </c:pt>
                <c:pt idx="2942">
                  <c:v>3.2558024999999997E-2</c:v>
                </c:pt>
                <c:pt idx="2943">
                  <c:v>4.0537403999999999E-2</c:v>
                </c:pt>
                <c:pt idx="2944">
                  <c:v>5.2508642000000001E-2</c:v>
                </c:pt>
                <c:pt idx="2945">
                  <c:v>6.8680621999999997E-2</c:v>
                </c:pt>
                <c:pt idx="2946">
                  <c:v>8.7487856000000003E-2</c:v>
                </c:pt>
                <c:pt idx="2947">
                  <c:v>0.10781958</c:v>
                </c:pt>
                <c:pt idx="2948">
                  <c:v>0.12899685999999999</c:v>
                </c:pt>
                <c:pt idx="2949">
                  <c:v>0.15081000999999999</c:v>
                </c:pt>
                <c:pt idx="2950">
                  <c:v>0.17312453</c:v>
                </c:pt>
                <c:pt idx="2951">
                  <c:v>0.19688653</c:v>
                </c:pt>
                <c:pt idx="2952">
                  <c:v>0.22339565</c:v>
                </c:pt>
                <c:pt idx="2953">
                  <c:v>0.25159496999999997</c:v>
                </c:pt>
                <c:pt idx="2954">
                  <c:v>0.28108801999999999</c:v>
                </c:pt>
                <c:pt idx="2955">
                  <c:v>0.31114594000000001</c:v>
                </c:pt>
                <c:pt idx="2956">
                  <c:v>0.34145474999999997</c:v>
                </c:pt>
                <c:pt idx="2957">
                  <c:v>0.37173869999999998</c:v>
                </c:pt>
                <c:pt idx="2958">
                  <c:v>0.39950426</c:v>
                </c:pt>
                <c:pt idx="2959">
                  <c:v>0.42235292000000002</c:v>
                </c:pt>
                <c:pt idx="2960">
                  <c:v>0.43908353999999999</c:v>
                </c:pt>
                <c:pt idx="2961">
                  <c:v>0.45063124999999998</c:v>
                </c:pt>
                <c:pt idx="2962">
                  <c:v>0.45657373000000001</c:v>
                </c:pt>
                <c:pt idx="2963">
                  <c:v>0.45926453</c:v>
                </c:pt>
                <c:pt idx="2964">
                  <c:v>0.46124442999999998</c:v>
                </c:pt>
                <c:pt idx="2965">
                  <c:v>0.46483869</c:v>
                </c:pt>
                <c:pt idx="2966">
                  <c:v>0.46965035999999999</c:v>
                </c:pt>
                <c:pt idx="2967">
                  <c:v>0.47726076000000001</c:v>
                </c:pt>
                <c:pt idx="2968">
                  <c:v>0.48903084000000002</c:v>
                </c:pt>
                <c:pt idx="2969">
                  <c:v>0.50507276000000001</c:v>
                </c:pt>
                <c:pt idx="2970">
                  <c:v>0.52707236999999996</c:v>
                </c:pt>
                <c:pt idx="2971">
                  <c:v>0.55347376999999998</c:v>
                </c:pt>
                <c:pt idx="2972">
                  <c:v>0.58329209000000004</c:v>
                </c:pt>
                <c:pt idx="2973">
                  <c:v>0.61552180999999995</c:v>
                </c:pt>
                <c:pt idx="2974">
                  <c:v>0.64904790999999995</c:v>
                </c:pt>
                <c:pt idx="2975">
                  <c:v>0.68224313999999997</c:v>
                </c:pt>
                <c:pt idx="2976">
                  <c:v>0.71356242999999997</c:v>
                </c:pt>
                <c:pt idx="2977">
                  <c:v>0.74226842999999998</c:v>
                </c:pt>
                <c:pt idx="2978">
                  <c:v>0.76916141999999998</c:v>
                </c:pt>
                <c:pt idx="2979">
                  <c:v>0.79535345999999996</c:v>
                </c:pt>
                <c:pt idx="2980">
                  <c:v>0.82256744000000004</c:v>
                </c:pt>
                <c:pt idx="2981">
                  <c:v>0.85127536999999998</c:v>
                </c:pt>
                <c:pt idx="2982">
                  <c:v>0.87933910000000004</c:v>
                </c:pt>
                <c:pt idx="2983">
                  <c:v>0.90458545000000001</c:v>
                </c:pt>
                <c:pt idx="2984">
                  <c:v>0.92573698999999998</c:v>
                </c:pt>
                <c:pt idx="2985">
                  <c:v>0.94286188000000004</c:v>
                </c:pt>
                <c:pt idx="2986">
                  <c:v>0.95649169000000001</c:v>
                </c:pt>
                <c:pt idx="2987">
                  <c:v>0.96598269999999997</c:v>
                </c:pt>
                <c:pt idx="2988">
                  <c:v>0.97226489999999999</c:v>
                </c:pt>
                <c:pt idx="2989">
                  <c:v>0.97735572999999998</c:v>
                </c:pt>
                <c:pt idx="2990">
                  <c:v>0.98076627000000005</c:v>
                </c:pt>
                <c:pt idx="2991">
                  <c:v>0.98290527000000005</c:v>
                </c:pt>
                <c:pt idx="2992">
                  <c:v>0.98482720999999995</c:v>
                </c:pt>
                <c:pt idx="2993">
                  <c:v>0.98696768000000001</c:v>
                </c:pt>
                <c:pt idx="2994">
                  <c:v>0.99036307000000001</c:v>
                </c:pt>
                <c:pt idx="2995">
                  <c:v>0.99570409000000004</c:v>
                </c:pt>
                <c:pt idx="2996">
                  <c:v>1.0025636</c:v>
                </c:pt>
                <c:pt idx="2997">
                  <c:v>1.0103873999999999</c:v>
                </c:pt>
                <c:pt idx="2998">
                  <c:v>1.017814</c:v>
                </c:pt>
                <c:pt idx="2999">
                  <c:v>1.0221245000000001</c:v>
                </c:pt>
                <c:pt idx="3000">
                  <c:v>1.0234452999999999</c:v>
                </c:pt>
                <c:pt idx="3001">
                  <c:v>1.0219898000000001</c:v>
                </c:pt>
                <c:pt idx="3002">
                  <c:v>1.0185101000000001</c:v>
                </c:pt>
                <c:pt idx="3003">
                  <c:v>1.0149927000000001</c:v>
                </c:pt>
                <c:pt idx="3004">
                  <c:v>1.0120476</c:v>
                </c:pt>
                <c:pt idx="3005">
                  <c:v>1.0123812999999999</c:v>
                </c:pt>
                <c:pt idx="3006">
                  <c:v>1.0173574000000001</c:v>
                </c:pt>
                <c:pt idx="3007">
                  <c:v>1.0266078999999999</c:v>
                </c:pt>
                <c:pt idx="3008">
                  <c:v>1.0373082</c:v>
                </c:pt>
                <c:pt idx="3009">
                  <c:v>1.0463439999999999</c:v>
                </c:pt>
                <c:pt idx="3010">
                  <c:v>1.0500917999999999</c:v>
                </c:pt>
                <c:pt idx="3011">
                  <c:v>1.0478738999999999</c:v>
                </c:pt>
                <c:pt idx="3012">
                  <c:v>1.0388127</c:v>
                </c:pt>
                <c:pt idx="3013">
                  <c:v>1.0229509999999999</c:v>
                </c:pt>
                <c:pt idx="3014">
                  <c:v>1.0013350999999999</c:v>
                </c:pt>
                <c:pt idx="3015">
                  <c:v>0.97480197999999996</c:v>
                </c:pt>
                <c:pt idx="3016">
                  <c:v>0.94434662000000003</c:v>
                </c:pt>
                <c:pt idx="3017">
                  <c:v>0.91094565000000005</c:v>
                </c:pt>
                <c:pt idx="3018">
                  <c:v>0.87706066000000005</c:v>
                </c:pt>
                <c:pt idx="3019">
                  <c:v>0.84418464999999998</c:v>
                </c:pt>
                <c:pt idx="3020">
                  <c:v>0.81280814999999995</c:v>
                </c:pt>
                <c:pt idx="3021">
                  <c:v>0.78333916999999997</c:v>
                </c:pt>
                <c:pt idx="3022">
                  <c:v>0.75589220999999995</c:v>
                </c:pt>
                <c:pt idx="3023">
                  <c:v>0.73090843999999999</c:v>
                </c:pt>
                <c:pt idx="3024">
                  <c:v>0.70636573999999996</c:v>
                </c:pt>
                <c:pt idx="3025">
                  <c:v>0.68159223000000002</c:v>
                </c:pt>
                <c:pt idx="3026">
                  <c:v>0.65795325999999998</c:v>
                </c:pt>
                <c:pt idx="3027">
                  <c:v>0.63558411000000004</c:v>
                </c:pt>
                <c:pt idx="3028">
                  <c:v>0.61640693999999996</c:v>
                </c:pt>
                <c:pt idx="3029">
                  <c:v>0.60087805000000005</c:v>
                </c:pt>
                <c:pt idx="3030">
                  <c:v>0.58757389999999998</c:v>
                </c:pt>
                <c:pt idx="3031">
                  <c:v>0.57839596000000004</c:v>
                </c:pt>
                <c:pt idx="3032">
                  <c:v>0.57241094999999997</c:v>
                </c:pt>
                <c:pt idx="3033">
                  <c:v>0.56918482000000004</c:v>
                </c:pt>
                <c:pt idx="3034">
                  <c:v>0.56868372</c:v>
                </c:pt>
                <c:pt idx="3035">
                  <c:v>0.57074243999999996</c:v>
                </c:pt>
                <c:pt idx="3036">
                  <c:v>0.57407596000000005</c:v>
                </c:pt>
                <c:pt idx="3037">
                  <c:v>0.57696592000000002</c:v>
                </c:pt>
                <c:pt idx="3038">
                  <c:v>0.57869503</c:v>
                </c:pt>
                <c:pt idx="3039">
                  <c:v>0.57869442000000004</c:v>
                </c:pt>
                <c:pt idx="3040">
                  <c:v>0.57767837</c:v>
                </c:pt>
                <c:pt idx="3041">
                  <c:v>0.57509538000000004</c:v>
                </c:pt>
                <c:pt idx="3042">
                  <c:v>0.56994060000000002</c:v>
                </c:pt>
                <c:pt idx="3043">
                  <c:v>0.56047623000000002</c:v>
                </c:pt>
                <c:pt idx="3044">
                  <c:v>0.54725621000000002</c:v>
                </c:pt>
                <c:pt idx="3045">
                  <c:v>0.52985853999999999</c:v>
                </c:pt>
                <c:pt idx="3046">
                  <c:v>0.50979549999999996</c:v>
                </c:pt>
                <c:pt idx="3047">
                  <c:v>0.49019417999999998</c:v>
                </c:pt>
                <c:pt idx="3048">
                  <c:v>0.47089777999999999</c:v>
                </c:pt>
                <c:pt idx="3049">
                  <c:v>0.45354001999999999</c:v>
                </c:pt>
                <c:pt idx="3050">
                  <c:v>0.43908574</c:v>
                </c:pt>
                <c:pt idx="3051">
                  <c:v>0.42719140999999999</c:v>
                </c:pt>
                <c:pt idx="3052">
                  <c:v>0.41858520999999999</c:v>
                </c:pt>
                <c:pt idx="3053">
                  <c:v>0.41236368000000001</c:v>
                </c:pt>
                <c:pt idx="3054">
                  <c:v>0.40767502999999999</c:v>
                </c:pt>
                <c:pt idx="3055">
                  <c:v>0.40364777000000002</c:v>
                </c:pt>
                <c:pt idx="3056">
                  <c:v>0.39934083999999997</c:v>
                </c:pt>
                <c:pt idx="3057">
                  <c:v>0.39629556999999999</c:v>
                </c:pt>
                <c:pt idx="3058">
                  <c:v>0.39546056000000002</c:v>
                </c:pt>
                <c:pt idx="3059">
                  <c:v>0.39450719000000001</c:v>
                </c:pt>
                <c:pt idx="3060">
                  <c:v>0.39161739000000001</c:v>
                </c:pt>
                <c:pt idx="3061">
                  <c:v>0.38668701</c:v>
                </c:pt>
                <c:pt idx="3062">
                  <c:v>0.38109736999999999</c:v>
                </c:pt>
                <c:pt idx="3063">
                  <c:v>0.37470104999999998</c:v>
                </c:pt>
                <c:pt idx="3064">
                  <c:v>0.36859481999999999</c:v>
                </c:pt>
                <c:pt idx="3065">
                  <c:v>0.36440433</c:v>
                </c:pt>
                <c:pt idx="3066">
                  <c:v>0.36251666999999999</c:v>
                </c:pt>
                <c:pt idx="3067">
                  <c:v>0.36241902999999998</c:v>
                </c:pt>
                <c:pt idx="3068">
                  <c:v>0.36573961999999999</c:v>
                </c:pt>
                <c:pt idx="3069">
                  <c:v>0.37165802999999997</c:v>
                </c:pt>
                <c:pt idx="3070">
                  <c:v>0.38024271999999998</c:v>
                </c:pt>
                <c:pt idx="3071">
                  <c:v>0.39173984000000001</c:v>
                </c:pt>
                <c:pt idx="3072">
                  <c:v>0.40330452</c:v>
                </c:pt>
                <c:pt idx="3073">
                  <c:v>0.41571165999999998</c:v>
                </c:pt>
                <c:pt idx="3074">
                  <c:v>0.42891329</c:v>
                </c:pt>
                <c:pt idx="3075">
                  <c:v>0.44337105999999998</c:v>
                </c:pt>
                <c:pt idx="3076">
                  <c:v>0.45922299</c:v>
                </c:pt>
                <c:pt idx="3077">
                  <c:v>0.47504654000000002</c:v>
                </c:pt>
                <c:pt idx="3078">
                  <c:v>0.48914027999999998</c:v>
                </c:pt>
                <c:pt idx="3079">
                  <c:v>0.49958008999999998</c:v>
                </c:pt>
                <c:pt idx="3080">
                  <c:v>0.50671542000000003</c:v>
                </c:pt>
                <c:pt idx="3081">
                  <c:v>0.51147712999999995</c:v>
                </c:pt>
                <c:pt idx="3082">
                  <c:v>0.5161791</c:v>
                </c:pt>
                <c:pt idx="3083">
                  <c:v>0.52188199999999996</c:v>
                </c:pt>
                <c:pt idx="3084">
                  <c:v>0.53061029999999998</c:v>
                </c:pt>
                <c:pt idx="3085">
                  <c:v>0.54241207000000002</c:v>
                </c:pt>
                <c:pt idx="3086">
                  <c:v>0.55645732000000003</c:v>
                </c:pt>
                <c:pt idx="3087">
                  <c:v>0.57086576</c:v>
                </c:pt>
                <c:pt idx="3088">
                  <c:v>0.5834937</c:v>
                </c:pt>
                <c:pt idx="3089">
                  <c:v>0.59432054000000001</c:v>
                </c:pt>
                <c:pt idx="3090">
                  <c:v>0.60379963000000003</c:v>
                </c:pt>
                <c:pt idx="3091">
                  <c:v>0.61311881000000001</c:v>
                </c:pt>
                <c:pt idx="3092">
                  <c:v>0.62265543000000001</c:v>
                </c:pt>
                <c:pt idx="3093">
                  <c:v>0.63295628999999998</c:v>
                </c:pt>
                <c:pt idx="3094">
                  <c:v>0.64371389000000001</c:v>
                </c:pt>
                <c:pt idx="3095">
                  <c:v>0.65549595999999999</c:v>
                </c:pt>
                <c:pt idx="3096">
                  <c:v>0.66819742999999998</c:v>
                </c:pt>
                <c:pt idx="3097">
                  <c:v>0.68167962999999998</c:v>
                </c:pt>
                <c:pt idx="3098">
                  <c:v>0.69683567000000002</c:v>
                </c:pt>
                <c:pt idx="3099">
                  <c:v>0.71329403000000002</c:v>
                </c:pt>
                <c:pt idx="3100">
                  <c:v>0.72973295000000005</c:v>
                </c:pt>
                <c:pt idx="3101">
                  <c:v>0.74492820999999998</c:v>
                </c:pt>
                <c:pt idx="3102">
                  <c:v>0.75797643999999997</c:v>
                </c:pt>
                <c:pt idx="3103">
                  <c:v>0.76801481000000005</c:v>
                </c:pt>
                <c:pt idx="3104">
                  <c:v>0.77401355999999999</c:v>
                </c:pt>
                <c:pt idx="3105">
                  <c:v>0.77543355999999997</c:v>
                </c:pt>
                <c:pt idx="3106">
                  <c:v>0.77214985000000003</c:v>
                </c:pt>
                <c:pt idx="3107">
                  <c:v>0.76497671</c:v>
                </c:pt>
                <c:pt idx="3108">
                  <c:v>0.75459379999999998</c:v>
                </c:pt>
                <c:pt idx="3109">
                  <c:v>0.7429422</c:v>
                </c:pt>
                <c:pt idx="3110">
                  <c:v>0.73260934</c:v>
                </c:pt>
                <c:pt idx="3111">
                  <c:v>0.72493317999999995</c:v>
                </c:pt>
                <c:pt idx="3112">
                  <c:v>0.71955395</c:v>
                </c:pt>
                <c:pt idx="3113">
                  <c:v>0.71675829000000002</c:v>
                </c:pt>
                <c:pt idx="3114">
                  <c:v>0.71584038999999999</c:v>
                </c:pt>
                <c:pt idx="3115">
                  <c:v>0.71542759</c:v>
                </c:pt>
                <c:pt idx="3116">
                  <c:v>0.71548639000000003</c:v>
                </c:pt>
                <c:pt idx="3117">
                  <c:v>0.71672968999999997</c:v>
                </c:pt>
                <c:pt idx="3118">
                  <c:v>0.71853319000000004</c:v>
                </c:pt>
                <c:pt idx="3119">
                  <c:v>0.72200282000000005</c:v>
                </c:pt>
                <c:pt idx="3120">
                  <c:v>0.72572762999999996</c:v>
                </c:pt>
                <c:pt idx="3121">
                  <c:v>0.73002813</c:v>
                </c:pt>
                <c:pt idx="3122">
                  <c:v>0.73387957000000004</c:v>
                </c:pt>
                <c:pt idx="3123">
                  <c:v>0.73703943000000005</c:v>
                </c:pt>
                <c:pt idx="3124">
                  <c:v>0.74029593000000005</c:v>
                </c:pt>
                <c:pt idx="3125">
                  <c:v>0.74336880999999999</c:v>
                </c:pt>
                <c:pt idx="3126">
                  <c:v>0.74505677999999997</c:v>
                </c:pt>
                <c:pt idx="3127">
                  <c:v>0.74550225999999997</c:v>
                </c:pt>
                <c:pt idx="3128">
                  <c:v>0.74514754000000005</c:v>
                </c:pt>
                <c:pt idx="3129">
                  <c:v>0.74371651000000005</c:v>
                </c:pt>
                <c:pt idx="3130">
                  <c:v>0.74188129000000003</c:v>
                </c:pt>
                <c:pt idx="3131">
                  <c:v>0.73877672000000005</c:v>
                </c:pt>
                <c:pt idx="3132">
                  <c:v>0.73416848000000001</c:v>
                </c:pt>
                <c:pt idx="3133">
                  <c:v>0.72990975999999996</c:v>
                </c:pt>
                <c:pt idx="3134">
                  <c:v>0.72528113000000005</c:v>
                </c:pt>
                <c:pt idx="3135">
                  <c:v>0.71967566000000005</c:v>
                </c:pt>
                <c:pt idx="3136">
                  <c:v>0.71296685000000004</c:v>
                </c:pt>
                <c:pt idx="3137">
                  <c:v>0.70452705000000004</c:v>
                </c:pt>
                <c:pt idx="3138">
                  <c:v>0.69482297000000004</c:v>
                </c:pt>
                <c:pt idx="3139">
                  <c:v>0.68298842000000004</c:v>
                </c:pt>
                <c:pt idx="3140">
                  <c:v>0.66985278999999998</c:v>
                </c:pt>
                <c:pt idx="3141">
                  <c:v>0.65506244999999996</c:v>
                </c:pt>
                <c:pt idx="3142">
                  <c:v>0.63882064000000005</c:v>
                </c:pt>
                <c:pt idx="3143">
                  <c:v>0.62101209999999996</c:v>
                </c:pt>
                <c:pt idx="3144">
                  <c:v>0.60210668000000001</c:v>
                </c:pt>
                <c:pt idx="3145">
                  <c:v>0.58395903999999998</c:v>
                </c:pt>
                <c:pt idx="3146">
                  <c:v>0.56799270999999996</c:v>
                </c:pt>
                <c:pt idx="3147">
                  <c:v>0.55678516</c:v>
                </c:pt>
                <c:pt idx="3148">
                  <c:v>0.54938885999999998</c:v>
                </c:pt>
                <c:pt idx="3149">
                  <c:v>0.54537135999999997</c:v>
                </c:pt>
                <c:pt idx="3150">
                  <c:v>0.54423938999999999</c:v>
                </c:pt>
                <c:pt idx="3151">
                  <c:v>0.54445787000000001</c:v>
                </c:pt>
                <c:pt idx="3152">
                  <c:v>0.54568017000000002</c:v>
                </c:pt>
                <c:pt idx="3153">
                  <c:v>0.54736304000000002</c:v>
                </c:pt>
                <c:pt idx="3154">
                  <c:v>0.55002216999999998</c:v>
                </c:pt>
                <c:pt idx="3155">
                  <c:v>0.55390868999999998</c:v>
                </c:pt>
                <c:pt idx="3156">
                  <c:v>0.55905760999999998</c:v>
                </c:pt>
                <c:pt idx="3157">
                  <c:v>0.56491095000000002</c:v>
                </c:pt>
                <c:pt idx="3158">
                  <c:v>0.57050993000000005</c:v>
                </c:pt>
                <c:pt idx="3159">
                  <c:v>0.57662957999999997</c:v>
                </c:pt>
                <c:pt idx="3160">
                  <c:v>0.58270619000000001</c:v>
                </c:pt>
                <c:pt idx="3161">
                  <c:v>0.58795872000000005</c:v>
                </c:pt>
                <c:pt idx="3162">
                  <c:v>0.59120479000000004</c:v>
                </c:pt>
                <c:pt idx="3163">
                  <c:v>0.59304277999999999</c:v>
                </c:pt>
                <c:pt idx="3164">
                  <c:v>0.59570113000000002</c:v>
                </c:pt>
                <c:pt idx="3165">
                  <c:v>0.60007032000000005</c:v>
                </c:pt>
                <c:pt idx="3166">
                  <c:v>0.60739460999999995</c:v>
                </c:pt>
                <c:pt idx="3167">
                  <c:v>0.61724369999999995</c:v>
                </c:pt>
                <c:pt idx="3168">
                  <c:v>0.62803520999999995</c:v>
                </c:pt>
                <c:pt idx="3169">
                  <c:v>0.63807234000000002</c:v>
                </c:pt>
                <c:pt idx="3170">
                  <c:v>0.64730401999999998</c:v>
                </c:pt>
                <c:pt idx="3171">
                  <c:v>0.65733682999999998</c:v>
                </c:pt>
                <c:pt idx="3172">
                  <c:v>0.66853406000000004</c:v>
                </c:pt>
                <c:pt idx="3173">
                  <c:v>0.68111666000000004</c:v>
                </c:pt>
                <c:pt idx="3174">
                  <c:v>0.69400967000000002</c:v>
                </c:pt>
                <c:pt idx="3175">
                  <c:v>0.70571786000000003</c:v>
                </c:pt>
                <c:pt idx="3176">
                  <c:v>0.71459695999999995</c:v>
                </c:pt>
                <c:pt idx="3177">
                  <c:v>0.71994066999999995</c:v>
                </c:pt>
                <c:pt idx="3178">
                  <c:v>0.72281622000000001</c:v>
                </c:pt>
                <c:pt idx="3179">
                  <c:v>0.72498393000000005</c:v>
                </c:pt>
                <c:pt idx="3180">
                  <c:v>0.72906908999999998</c:v>
                </c:pt>
                <c:pt idx="3181">
                  <c:v>0.73649986999999995</c:v>
                </c:pt>
                <c:pt idx="3182">
                  <c:v>0.74664322000000005</c:v>
                </c:pt>
                <c:pt idx="3183">
                  <c:v>0.76063698000000002</c:v>
                </c:pt>
                <c:pt idx="3184">
                  <c:v>0.77616551</c:v>
                </c:pt>
                <c:pt idx="3185">
                  <c:v>0.79350129999999996</c:v>
                </c:pt>
                <c:pt idx="3186">
                  <c:v>0.81475355000000005</c:v>
                </c:pt>
                <c:pt idx="3187">
                  <c:v>0.83619821999999999</c:v>
                </c:pt>
                <c:pt idx="3188">
                  <c:v>0.85829290999999996</c:v>
                </c:pt>
                <c:pt idx="3189">
                  <c:v>0.88045499000000005</c:v>
                </c:pt>
                <c:pt idx="3190">
                  <c:v>0.90286586999999996</c:v>
                </c:pt>
                <c:pt idx="3191">
                  <c:v>0.92430007000000003</c:v>
                </c:pt>
                <c:pt idx="3192">
                  <c:v>0.94335126999999996</c:v>
                </c:pt>
                <c:pt idx="3193">
                  <c:v>0.95861141999999999</c:v>
                </c:pt>
                <c:pt idx="3194">
                  <c:v>0.96981342000000004</c:v>
                </c:pt>
                <c:pt idx="3195">
                  <c:v>0.97773312000000001</c:v>
                </c:pt>
                <c:pt idx="3196">
                  <c:v>0.98256737999999999</c:v>
                </c:pt>
                <c:pt idx="3197">
                  <c:v>0.98470230999999997</c:v>
                </c:pt>
                <c:pt idx="3198">
                  <c:v>0.98389316999999998</c:v>
                </c:pt>
                <c:pt idx="3199">
                  <c:v>0.97928097000000003</c:v>
                </c:pt>
                <c:pt idx="3200">
                  <c:v>0.97060197000000004</c:v>
                </c:pt>
                <c:pt idx="3201">
                  <c:v>0.95671989999999996</c:v>
                </c:pt>
                <c:pt idx="3202">
                  <c:v>0.93846127000000001</c:v>
                </c:pt>
                <c:pt idx="3203">
                  <c:v>0.91602360999999999</c:v>
                </c:pt>
                <c:pt idx="3204">
                  <c:v>0.89068985000000001</c:v>
                </c:pt>
                <c:pt idx="3205">
                  <c:v>0.86315025000000001</c:v>
                </c:pt>
                <c:pt idx="3206">
                  <c:v>0.83374044999999997</c:v>
                </c:pt>
                <c:pt idx="3207">
                  <c:v>0.80145997999999996</c:v>
                </c:pt>
                <c:pt idx="3208">
                  <c:v>0.76817232000000002</c:v>
                </c:pt>
                <c:pt idx="3209">
                  <c:v>0.73482632999999997</c:v>
                </c:pt>
                <c:pt idx="3210">
                  <c:v>0.70239636999999999</c:v>
                </c:pt>
                <c:pt idx="3211">
                  <c:v>0.67190251000000001</c:v>
                </c:pt>
                <c:pt idx="3212">
                  <c:v>0.64348475000000005</c:v>
                </c:pt>
                <c:pt idx="3213">
                  <c:v>0.61759308000000002</c:v>
                </c:pt>
                <c:pt idx="3214">
                  <c:v>0.59411820999999998</c:v>
                </c:pt>
                <c:pt idx="3215">
                  <c:v>0.57306725000000003</c:v>
                </c:pt>
                <c:pt idx="3216">
                  <c:v>0.55454502000000006</c:v>
                </c:pt>
                <c:pt idx="3217">
                  <c:v>0.53784156000000005</c:v>
                </c:pt>
                <c:pt idx="3218">
                  <c:v>0.52271296</c:v>
                </c:pt>
                <c:pt idx="3219">
                  <c:v>0.51085672000000004</c:v>
                </c:pt>
                <c:pt idx="3220">
                  <c:v>0.50260108999999997</c:v>
                </c:pt>
                <c:pt idx="3221">
                  <c:v>0.49836599999999998</c:v>
                </c:pt>
                <c:pt idx="3222">
                  <c:v>0.49815577</c:v>
                </c:pt>
                <c:pt idx="3223">
                  <c:v>0.50133318000000004</c:v>
                </c:pt>
                <c:pt idx="3224">
                  <c:v>0.50669905000000004</c:v>
                </c:pt>
                <c:pt idx="3225">
                  <c:v>0.51324711000000001</c:v>
                </c:pt>
                <c:pt idx="3226">
                  <c:v>0.52229077000000002</c:v>
                </c:pt>
                <c:pt idx="3227">
                  <c:v>0.53296135</c:v>
                </c:pt>
                <c:pt idx="3228">
                  <c:v>0.54551844999999999</c:v>
                </c:pt>
                <c:pt idx="3229">
                  <c:v>0.55982124</c:v>
                </c:pt>
                <c:pt idx="3230">
                  <c:v>0.57372984999999999</c:v>
                </c:pt>
                <c:pt idx="3231">
                  <c:v>0.58573065000000002</c:v>
                </c:pt>
                <c:pt idx="3232">
                  <c:v>0.59506829999999999</c:v>
                </c:pt>
                <c:pt idx="3233">
                  <c:v>0.60055979000000004</c:v>
                </c:pt>
                <c:pt idx="3234">
                  <c:v>0.60268944999999996</c:v>
                </c:pt>
                <c:pt idx="3235">
                  <c:v>0.60170471999999997</c:v>
                </c:pt>
                <c:pt idx="3236">
                  <c:v>0.59666238000000005</c:v>
                </c:pt>
                <c:pt idx="3237">
                  <c:v>0.58852762000000003</c:v>
                </c:pt>
                <c:pt idx="3238">
                  <c:v>0.57521338</c:v>
                </c:pt>
                <c:pt idx="3239">
                  <c:v>0.55820543</c:v>
                </c:pt>
                <c:pt idx="3240">
                  <c:v>0.53847422</c:v>
                </c:pt>
                <c:pt idx="3241">
                  <c:v>0.51812362000000001</c:v>
                </c:pt>
                <c:pt idx="3242">
                  <c:v>0.49787461999999999</c:v>
                </c:pt>
                <c:pt idx="3243">
                  <c:v>0.47886018000000002</c:v>
                </c:pt>
                <c:pt idx="3244">
                  <c:v>0.46052458000000002</c:v>
                </c:pt>
                <c:pt idx="3245">
                  <c:v>0.443048</c:v>
                </c:pt>
                <c:pt idx="3246">
                  <c:v>0.42604810999999998</c:v>
                </c:pt>
                <c:pt idx="3247">
                  <c:v>0.41098182999999999</c:v>
                </c:pt>
                <c:pt idx="3248">
                  <c:v>0.39557794000000002</c:v>
                </c:pt>
                <c:pt idx="3249">
                  <c:v>0.38399053999999999</c:v>
                </c:pt>
                <c:pt idx="3250">
                  <c:v>0.37718057999999999</c:v>
                </c:pt>
                <c:pt idx="3251">
                  <c:v>0.37164007999999998</c:v>
                </c:pt>
                <c:pt idx="3252">
                  <c:v>0.36742633000000002</c:v>
                </c:pt>
                <c:pt idx="3253">
                  <c:v>0.36257941999999999</c:v>
                </c:pt>
                <c:pt idx="3254">
                  <c:v>0.35694383000000002</c:v>
                </c:pt>
                <c:pt idx="3255">
                  <c:v>0.35026526000000002</c:v>
                </c:pt>
                <c:pt idx="3256">
                  <c:v>0.34297913000000002</c:v>
                </c:pt>
                <c:pt idx="3257">
                  <c:v>0.33617581000000002</c:v>
                </c:pt>
                <c:pt idx="3258">
                  <c:v>0.33164884</c:v>
                </c:pt>
                <c:pt idx="3259">
                  <c:v>0.33045447999999999</c:v>
                </c:pt>
                <c:pt idx="3260">
                  <c:v>0.33288164999999997</c:v>
                </c:pt>
                <c:pt idx="3261">
                  <c:v>0.33775368</c:v>
                </c:pt>
                <c:pt idx="3262">
                  <c:v>0.34513781999999998</c:v>
                </c:pt>
                <c:pt idx="3263">
                  <c:v>0.35354725999999997</c:v>
                </c:pt>
                <c:pt idx="3264">
                  <c:v>0.36402962</c:v>
                </c:pt>
                <c:pt idx="3265">
                  <c:v>0.37492895999999998</c:v>
                </c:pt>
                <c:pt idx="3266">
                  <c:v>0.38710285999999999</c:v>
                </c:pt>
                <c:pt idx="3267">
                  <c:v>0.39992598000000001</c:v>
                </c:pt>
                <c:pt idx="3268">
                  <c:v>0.41386326000000001</c:v>
                </c:pt>
                <c:pt idx="3269">
                  <c:v>0.42840699999999998</c:v>
                </c:pt>
                <c:pt idx="3270">
                  <c:v>0.44238656999999998</c:v>
                </c:pt>
                <c:pt idx="3271">
                  <c:v>0.45472000000000001</c:v>
                </c:pt>
                <c:pt idx="3272">
                  <c:v>0.46499244000000001</c:v>
                </c:pt>
                <c:pt idx="3273">
                  <c:v>0.47291975000000003</c:v>
                </c:pt>
                <c:pt idx="3274">
                  <c:v>0.47945977000000001</c:v>
                </c:pt>
                <c:pt idx="3275">
                  <c:v>0.48522560999999997</c:v>
                </c:pt>
                <c:pt idx="3276">
                  <c:v>0.49109900000000001</c:v>
                </c:pt>
                <c:pt idx="3277">
                  <c:v>0.49539887999999999</c:v>
                </c:pt>
                <c:pt idx="3278">
                  <c:v>0.49839032</c:v>
                </c:pt>
                <c:pt idx="3279">
                  <c:v>0.49923293000000002</c:v>
                </c:pt>
                <c:pt idx="3280">
                  <c:v>0.49689516</c:v>
                </c:pt>
                <c:pt idx="3281">
                  <c:v>0.49158459999999998</c:v>
                </c:pt>
                <c:pt idx="3282">
                  <c:v>0.48310982000000002</c:v>
                </c:pt>
                <c:pt idx="3283">
                  <c:v>0.47242455999999999</c:v>
                </c:pt>
                <c:pt idx="3284">
                  <c:v>0.46096619999999999</c:v>
                </c:pt>
                <c:pt idx="3285">
                  <c:v>0.44936164000000001</c:v>
                </c:pt>
                <c:pt idx="3286">
                  <c:v>0.43886056000000001</c:v>
                </c:pt>
                <c:pt idx="3287">
                  <c:v>0.42975595</c:v>
                </c:pt>
                <c:pt idx="3288">
                  <c:v>0.42270095000000002</c:v>
                </c:pt>
                <c:pt idx="3289">
                  <c:v>0.41702829000000002</c:v>
                </c:pt>
                <c:pt idx="3290">
                  <c:v>0.41286880999999997</c:v>
                </c:pt>
                <c:pt idx="3291">
                  <c:v>0.41086348</c:v>
                </c:pt>
                <c:pt idx="3292">
                  <c:v>0.41132300999999999</c:v>
                </c:pt>
                <c:pt idx="3293">
                  <c:v>0.41433618999999999</c:v>
                </c:pt>
                <c:pt idx="3294">
                  <c:v>0.41842874000000002</c:v>
                </c:pt>
                <c:pt idx="3295">
                  <c:v>0.42146616999999997</c:v>
                </c:pt>
                <c:pt idx="3296">
                  <c:v>0.42442731</c:v>
                </c:pt>
                <c:pt idx="3297">
                  <c:v>0.42774617999999998</c:v>
                </c:pt>
                <c:pt idx="3298">
                  <c:v>0.43287609999999999</c:v>
                </c:pt>
                <c:pt idx="3299">
                  <c:v>0.43994386000000002</c:v>
                </c:pt>
                <c:pt idx="3300">
                  <c:v>0.44908282999999999</c:v>
                </c:pt>
                <c:pt idx="3301">
                  <c:v>0.45714145</c:v>
                </c:pt>
                <c:pt idx="3302">
                  <c:v>0.46334598999999999</c:v>
                </c:pt>
                <c:pt idx="3303">
                  <c:v>0.46635195000000002</c:v>
                </c:pt>
                <c:pt idx="3304">
                  <c:v>0.46770763999999998</c:v>
                </c:pt>
                <c:pt idx="3305">
                  <c:v>0.46867373000000001</c:v>
                </c:pt>
                <c:pt idx="3306">
                  <c:v>0.47017839</c:v>
                </c:pt>
                <c:pt idx="3307">
                  <c:v>0.47203224999999999</c:v>
                </c:pt>
                <c:pt idx="3308">
                  <c:v>0.47513317999999999</c:v>
                </c:pt>
                <c:pt idx="3309">
                  <c:v>0.47861399999999998</c:v>
                </c:pt>
                <c:pt idx="3310">
                  <c:v>0.48214717000000001</c:v>
                </c:pt>
                <c:pt idx="3311">
                  <c:v>0.48389806000000002</c:v>
                </c:pt>
                <c:pt idx="3312">
                  <c:v>0.48533720000000002</c:v>
                </c:pt>
                <c:pt idx="3313">
                  <c:v>0.48361878000000003</c:v>
                </c:pt>
                <c:pt idx="3314">
                  <c:v>0.47718928999999999</c:v>
                </c:pt>
                <c:pt idx="3315">
                  <c:v>0.47001644999999997</c:v>
                </c:pt>
                <c:pt idx="3316">
                  <c:v>0.46139840999999998</c:v>
                </c:pt>
                <c:pt idx="3317">
                  <c:v>0.45295247999999999</c:v>
                </c:pt>
                <c:pt idx="3318">
                  <c:v>0.44368954999999999</c:v>
                </c:pt>
                <c:pt idx="3319">
                  <c:v>0.43304831999999999</c:v>
                </c:pt>
                <c:pt idx="3320">
                  <c:v>0.42028760999999998</c:v>
                </c:pt>
                <c:pt idx="3321">
                  <c:v>0.40647041</c:v>
                </c:pt>
                <c:pt idx="3322">
                  <c:v>0.39198671000000002</c:v>
                </c:pt>
                <c:pt idx="3323">
                  <c:v>0.37705442</c:v>
                </c:pt>
                <c:pt idx="3324">
                  <c:v>0.36062272000000001</c:v>
                </c:pt>
                <c:pt idx="3325">
                  <c:v>0.34130311000000002</c:v>
                </c:pt>
                <c:pt idx="3326">
                  <c:v>0.31916860000000002</c:v>
                </c:pt>
                <c:pt idx="3327">
                  <c:v>0.29517019999999999</c:v>
                </c:pt>
                <c:pt idx="3328">
                  <c:v>0.27082654</c:v>
                </c:pt>
                <c:pt idx="3329">
                  <c:v>0.24763895999999999</c:v>
                </c:pt>
                <c:pt idx="3330">
                  <c:v>0.22524321</c:v>
                </c:pt>
                <c:pt idx="3331">
                  <c:v>0.2040507</c:v>
                </c:pt>
                <c:pt idx="3332">
                  <c:v>0.18456628999999999</c:v>
                </c:pt>
                <c:pt idx="3333">
                  <c:v>0.16588056000000001</c:v>
                </c:pt>
                <c:pt idx="3334">
                  <c:v>0.14780509</c:v>
                </c:pt>
                <c:pt idx="3335">
                  <c:v>0.13056946</c:v>
                </c:pt>
                <c:pt idx="3336">
                  <c:v>0.11492276</c:v>
                </c:pt>
                <c:pt idx="3337">
                  <c:v>0.10116807999999999</c:v>
                </c:pt>
                <c:pt idx="3338">
                  <c:v>8.8713874999999998E-2</c:v>
                </c:pt>
                <c:pt idx="3339">
                  <c:v>7.6643415000000006E-2</c:v>
                </c:pt>
                <c:pt idx="3340">
                  <c:v>6.5647019000000001E-2</c:v>
                </c:pt>
                <c:pt idx="3341">
                  <c:v>5.5539050999999999E-2</c:v>
                </c:pt>
                <c:pt idx="3342">
                  <c:v>4.6241705000000001E-2</c:v>
                </c:pt>
                <c:pt idx="3343">
                  <c:v>3.8799098999999997E-2</c:v>
                </c:pt>
                <c:pt idx="3344">
                  <c:v>3.3722346E-2</c:v>
                </c:pt>
                <c:pt idx="3345">
                  <c:v>2.9910117999999999E-2</c:v>
                </c:pt>
                <c:pt idx="3346">
                  <c:v>2.8047425000000001E-2</c:v>
                </c:pt>
                <c:pt idx="3347">
                  <c:v>2.7908229999999999E-2</c:v>
                </c:pt>
                <c:pt idx="3348">
                  <c:v>2.7564142E-2</c:v>
                </c:pt>
                <c:pt idx="3349">
                  <c:v>2.6640493000000001E-2</c:v>
                </c:pt>
                <c:pt idx="3350">
                  <c:v>2.4799400999999999E-2</c:v>
                </c:pt>
                <c:pt idx="3351">
                  <c:v>2.2119057000000001E-2</c:v>
                </c:pt>
                <c:pt idx="3352">
                  <c:v>2.0293591999999999E-2</c:v>
                </c:pt>
                <c:pt idx="3353">
                  <c:v>1.9540836999999998E-2</c:v>
                </c:pt>
                <c:pt idx="3354">
                  <c:v>2.0554287000000001E-2</c:v>
                </c:pt>
                <c:pt idx="3355">
                  <c:v>2.2168055999999998E-2</c:v>
                </c:pt>
                <c:pt idx="3356">
                  <c:v>2.3103754000000001E-2</c:v>
                </c:pt>
                <c:pt idx="3357">
                  <c:v>2.2170593999999998E-2</c:v>
                </c:pt>
                <c:pt idx="3358">
                  <c:v>1.6825364999999998E-2</c:v>
                </c:pt>
                <c:pt idx="3359">
                  <c:v>7.4681838999999996E-3</c:v>
                </c:pt>
                <c:pt idx="3360">
                  <c:v>-6.4164931000000001E-3</c:v>
                </c:pt>
                <c:pt idx="3361">
                  <c:v>-2.4103434E-2</c:v>
                </c:pt>
                <c:pt idx="3362">
                  <c:v>-4.5114041000000001E-2</c:v>
                </c:pt>
                <c:pt idx="3363">
                  <c:v>-6.7604340999999998E-2</c:v>
                </c:pt>
                <c:pt idx="3364">
                  <c:v>-9.2018526000000003E-2</c:v>
                </c:pt>
                <c:pt idx="3365">
                  <c:v>-0.11883187000000001</c:v>
                </c:pt>
                <c:pt idx="3366">
                  <c:v>-0.14823502</c:v>
                </c:pt>
                <c:pt idx="3367">
                  <c:v>-0.17943134999999999</c:v>
                </c:pt>
                <c:pt idx="3368">
                  <c:v>-0.21136854999999999</c:v>
                </c:pt>
                <c:pt idx="3369">
                  <c:v>-0.24207458000000001</c:v>
                </c:pt>
                <c:pt idx="3370">
                  <c:v>-0.26914985000000002</c:v>
                </c:pt>
                <c:pt idx="3371">
                  <c:v>-0.29069850000000003</c:v>
                </c:pt>
                <c:pt idx="3372">
                  <c:v>-0.30703614000000001</c:v>
                </c:pt>
                <c:pt idx="3373">
                  <c:v>-0.31746577999999998</c:v>
                </c:pt>
                <c:pt idx="3374">
                  <c:v>-0.32363848000000001</c:v>
                </c:pt>
                <c:pt idx="3375">
                  <c:v>-0.32601653000000003</c:v>
                </c:pt>
                <c:pt idx="3376">
                  <c:v>-0.32738715000000002</c:v>
                </c:pt>
                <c:pt idx="3377">
                  <c:v>-0.32682478999999998</c:v>
                </c:pt>
                <c:pt idx="3378">
                  <c:v>-0.32406723999999998</c:v>
                </c:pt>
                <c:pt idx="3379">
                  <c:v>-0.32146742</c:v>
                </c:pt>
                <c:pt idx="3380">
                  <c:v>-0.31854972999999998</c:v>
                </c:pt>
                <c:pt idx="3381">
                  <c:v>-0.31578147000000001</c:v>
                </c:pt>
                <c:pt idx="3382">
                  <c:v>-0.31129894000000002</c:v>
                </c:pt>
                <c:pt idx="3383">
                  <c:v>-0.30592900000000001</c:v>
                </c:pt>
                <c:pt idx="3384">
                  <c:v>-0.29930503000000003</c:v>
                </c:pt>
                <c:pt idx="3385">
                  <c:v>-0.29266122999999999</c:v>
                </c:pt>
                <c:pt idx="3386">
                  <c:v>-0.28567050999999999</c:v>
                </c:pt>
                <c:pt idx="3387">
                  <c:v>-0.27727898000000001</c:v>
                </c:pt>
                <c:pt idx="3388">
                  <c:v>-0.26615749999999999</c:v>
                </c:pt>
                <c:pt idx="3389">
                  <c:v>-0.25273527000000001</c:v>
                </c:pt>
                <c:pt idx="3390">
                  <c:v>-0.23731593000000001</c:v>
                </c:pt>
                <c:pt idx="3391">
                  <c:v>-0.22040856</c:v>
                </c:pt>
                <c:pt idx="3392">
                  <c:v>-0.20110790000000001</c:v>
                </c:pt>
                <c:pt idx="3393">
                  <c:v>-0.18168819999999999</c:v>
                </c:pt>
                <c:pt idx="3394">
                  <c:v>-0.16232405999999999</c:v>
                </c:pt>
                <c:pt idx="3395">
                  <c:v>-0.14615116</c:v>
                </c:pt>
                <c:pt idx="3396">
                  <c:v>-0.13381304999999999</c:v>
                </c:pt>
                <c:pt idx="3397">
                  <c:v>-0.12585890999999999</c:v>
                </c:pt>
                <c:pt idx="3398">
                  <c:v>-0.1220538</c:v>
                </c:pt>
                <c:pt idx="3399">
                  <c:v>-0.12028061</c:v>
                </c:pt>
                <c:pt idx="3400">
                  <c:v>-0.11953442</c:v>
                </c:pt>
                <c:pt idx="3401">
                  <c:v>-0.12042621000000001</c:v>
                </c:pt>
                <c:pt idx="3402">
                  <c:v>-0.12287161000000001</c:v>
                </c:pt>
                <c:pt idx="3403">
                  <c:v>-0.12640024</c:v>
                </c:pt>
                <c:pt idx="3404">
                  <c:v>-0.13182083</c:v>
                </c:pt>
                <c:pt idx="3405">
                  <c:v>-0.13898914000000001</c:v>
                </c:pt>
                <c:pt idx="3406">
                  <c:v>-0.14643327</c:v>
                </c:pt>
                <c:pt idx="3407">
                  <c:v>-0.15448896000000001</c:v>
                </c:pt>
                <c:pt idx="3408">
                  <c:v>-0.16239148</c:v>
                </c:pt>
                <c:pt idx="3409">
                  <c:v>-0.17191967999999999</c:v>
                </c:pt>
                <c:pt idx="3410">
                  <c:v>-0.18272965999999999</c:v>
                </c:pt>
                <c:pt idx="3411">
                  <c:v>-0.19528736999999999</c:v>
                </c:pt>
                <c:pt idx="3412">
                  <c:v>-0.20899662999999999</c:v>
                </c:pt>
                <c:pt idx="3413">
                  <c:v>-0.2226939</c:v>
                </c:pt>
                <c:pt idx="3414">
                  <c:v>-0.23336219</c:v>
                </c:pt>
                <c:pt idx="3415">
                  <c:v>-0.23996407</c:v>
                </c:pt>
                <c:pt idx="3416">
                  <c:v>-0.2429317</c:v>
                </c:pt>
                <c:pt idx="3417">
                  <c:v>-0.24247853999999999</c:v>
                </c:pt>
                <c:pt idx="3418">
                  <c:v>-0.23976103000000001</c:v>
                </c:pt>
                <c:pt idx="3419">
                  <c:v>-0.23646748000000001</c:v>
                </c:pt>
                <c:pt idx="3420">
                  <c:v>-0.23182052</c:v>
                </c:pt>
                <c:pt idx="3421">
                  <c:v>-0.22520003</c:v>
                </c:pt>
                <c:pt idx="3422">
                  <c:v>-0.21530411999999999</c:v>
                </c:pt>
                <c:pt idx="3423">
                  <c:v>-0.20235162000000001</c:v>
                </c:pt>
                <c:pt idx="3424">
                  <c:v>-0.18719946000000001</c:v>
                </c:pt>
                <c:pt idx="3425">
                  <c:v>-0.17093564999999999</c:v>
                </c:pt>
                <c:pt idx="3426">
                  <c:v>-0.15398639</c:v>
                </c:pt>
                <c:pt idx="3427">
                  <c:v>-0.13709352999999999</c:v>
                </c:pt>
                <c:pt idx="3428">
                  <c:v>-0.12073991000000001</c:v>
                </c:pt>
                <c:pt idx="3429">
                  <c:v>-0.10612365</c:v>
                </c:pt>
                <c:pt idx="3430">
                  <c:v>-9.4849511999999997E-2</c:v>
                </c:pt>
                <c:pt idx="3431">
                  <c:v>-8.6420361000000001E-2</c:v>
                </c:pt>
                <c:pt idx="3432">
                  <c:v>-8.1469353999999994E-2</c:v>
                </c:pt>
                <c:pt idx="3433">
                  <c:v>-8.0106336E-2</c:v>
                </c:pt>
                <c:pt idx="3434">
                  <c:v>-8.2757777000000005E-2</c:v>
                </c:pt>
                <c:pt idx="3435">
                  <c:v>-8.9245415999999994E-2</c:v>
                </c:pt>
                <c:pt idx="3436">
                  <c:v>-9.780287E-2</c:v>
                </c:pt>
                <c:pt idx="3437">
                  <c:v>-0.10695942</c:v>
                </c:pt>
                <c:pt idx="3438">
                  <c:v>-0.11548688</c:v>
                </c:pt>
                <c:pt idx="3439">
                  <c:v>-0.12260005</c:v>
                </c:pt>
                <c:pt idx="3440">
                  <c:v>-0.12921002000000001</c:v>
                </c:pt>
                <c:pt idx="3441">
                  <c:v>-0.13509412000000001</c:v>
                </c:pt>
                <c:pt idx="3442">
                  <c:v>-0.13899343</c:v>
                </c:pt>
                <c:pt idx="3443">
                  <c:v>-0.14306537999999999</c:v>
                </c:pt>
                <c:pt idx="3444">
                  <c:v>-0.14892146000000001</c:v>
                </c:pt>
                <c:pt idx="3445">
                  <c:v>-0.15773052000000001</c:v>
                </c:pt>
                <c:pt idx="3446">
                  <c:v>-0.16900419</c:v>
                </c:pt>
                <c:pt idx="3447">
                  <c:v>-0.18152143000000001</c:v>
                </c:pt>
                <c:pt idx="3448">
                  <c:v>-0.19422793999999999</c:v>
                </c:pt>
                <c:pt idx="3449">
                  <c:v>-0.20672651</c:v>
                </c:pt>
                <c:pt idx="3450">
                  <c:v>-0.21842473000000001</c:v>
                </c:pt>
                <c:pt idx="3451">
                  <c:v>-0.22971464</c:v>
                </c:pt>
                <c:pt idx="3452">
                  <c:v>-0.24012165999999999</c:v>
                </c:pt>
                <c:pt idx="3453">
                  <c:v>-0.25071863</c:v>
                </c:pt>
                <c:pt idx="3454">
                  <c:v>-0.26158593000000002</c:v>
                </c:pt>
                <c:pt idx="3455">
                  <c:v>-0.27231884000000001</c:v>
                </c:pt>
                <c:pt idx="3456">
                  <c:v>-0.28156364</c:v>
                </c:pt>
                <c:pt idx="3457">
                  <c:v>-0.28992004999999998</c:v>
                </c:pt>
                <c:pt idx="3458">
                  <c:v>-0.29805783000000002</c:v>
                </c:pt>
                <c:pt idx="3459">
                  <c:v>-0.30605211999999998</c:v>
                </c:pt>
                <c:pt idx="3460">
                  <c:v>-0.31461292000000002</c:v>
                </c:pt>
                <c:pt idx="3461">
                  <c:v>-0.32288296999999999</c:v>
                </c:pt>
                <c:pt idx="3462">
                  <c:v>-0.33188561999999999</c:v>
                </c:pt>
                <c:pt idx="3463">
                  <c:v>-0.34211698000000001</c:v>
                </c:pt>
                <c:pt idx="3464">
                  <c:v>-0.35362357</c:v>
                </c:pt>
                <c:pt idx="3465">
                  <c:v>-0.36622718999999998</c:v>
                </c:pt>
                <c:pt idx="3466">
                  <c:v>-0.38072336000000001</c:v>
                </c:pt>
                <c:pt idx="3467">
                  <c:v>-0.39700911</c:v>
                </c:pt>
                <c:pt idx="3468">
                  <c:v>-0.41301663999999999</c:v>
                </c:pt>
                <c:pt idx="3469">
                  <c:v>-0.42848851999999998</c:v>
                </c:pt>
                <c:pt idx="3470">
                  <c:v>-0.44345298</c:v>
                </c:pt>
                <c:pt idx="3471">
                  <c:v>-0.45919022999999998</c:v>
                </c:pt>
                <c:pt idx="3472">
                  <c:v>-0.47590004000000002</c:v>
                </c:pt>
                <c:pt idx="3473">
                  <c:v>-0.49268043</c:v>
                </c:pt>
                <c:pt idx="3474">
                  <c:v>-0.50836081</c:v>
                </c:pt>
                <c:pt idx="3475">
                  <c:v>-0.52296198999999999</c:v>
                </c:pt>
                <c:pt idx="3476">
                  <c:v>-0.53570806000000004</c:v>
                </c:pt>
                <c:pt idx="3477">
                  <c:v>-0.54548675000000002</c:v>
                </c:pt>
                <c:pt idx="3478">
                  <c:v>-0.55100444000000004</c:v>
                </c:pt>
                <c:pt idx="3479">
                  <c:v>-0.55343922000000001</c:v>
                </c:pt>
                <c:pt idx="3480">
                  <c:v>-0.55450580000000005</c:v>
                </c:pt>
                <c:pt idx="3481">
                  <c:v>-0.55477748000000005</c:v>
                </c:pt>
                <c:pt idx="3482">
                  <c:v>-0.55608519000000001</c:v>
                </c:pt>
                <c:pt idx="3483">
                  <c:v>-0.55929439999999997</c:v>
                </c:pt>
                <c:pt idx="3484">
                  <c:v>-0.56459731999999996</c:v>
                </c:pt>
                <c:pt idx="3485">
                  <c:v>-0.57174506000000003</c:v>
                </c:pt>
                <c:pt idx="3486">
                  <c:v>-0.57850301000000004</c:v>
                </c:pt>
                <c:pt idx="3487">
                  <c:v>-0.58494170000000001</c:v>
                </c:pt>
                <c:pt idx="3488">
                  <c:v>-0.58966187000000003</c:v>
                </c:pt>
                <c:pt idx="3489">
                  <c:v>-0.59227730999999995</c:v>
                </c:pt>
                <c:pt idx="3490">
                  <c:v>-0.59250080000000005</c:v>
                </c:pt>
                <c:pt idx="3491">
                  <c:v>-0.58959079999999997</c:v>
                </c:pt>
                <c:pt idx="3492">
                  <c:v>-0.58339068999999999</c:v>
                </c:pt>
                <c:pt idx="3493">
                  <c:v>-0.57360378000000001</c:v>
                </c:pt>
                <c:pt idx="3494">
                  <c:v>-0.56196776000000004</c:v>
                </c:pt>
                <c:pt idx="3495">
                  <c:v>-0.55023962999999998</c:v>
                </c:pt>
                <c:pt idx="3496">
                  <c:v>-0.53884054999999997</c:v>
                </c:pt>
                <c:pt idx="3497">
                  <c:v>-0.52981917999999995</c:v>
                </c:pt>
                <c:pt idx="3498">
                  <c:v>-0.52400055999999995</c:v>
                </c:pt>
                <c:pt idx="3499">
                  <c:v>-0.52266875000000002</c:v>
                </c:pt>
                <c:pt idx="3500">
                  <c:v>-0.52561340000000001</c:v>
                </c:pt>
                <c:pt idx="3501">
                  <c:v>-0.53175463000000001</c:v>
                </c:pt>
                <c:pt idx="3502">
                  <c:v>-0.53920816000000005</c:v>
                </c:pt>
                <c:pt idx="3503">
                  <c:v>-0.54739784000000002</c:v>
                </c:pt>
                <c:pt idx="3504">
                  <c:v>-0.55555737999999999</c:v>
                </c:pt>
                <c:pt idx="3505">
                  <c:v>-0.56581908000000003</c:v>
                </c:pt>
                <c:pt idx="3506">
                  <c:v>-0.58028144000000004</c:v>
                </c:pt>
                <c:pt idx="3507">
                  <c:v>-0.59665869000000005</c:v>
                </c:pt>
                <c:pt idx="3508">
                  <c:v>-0.61346003999999998</c:v>
                </c:pt>
                <c:pt idx="3509">
                  <c:v>-0.62889463999999995</c:v>
                </c:pt>
                <c:pt idx="3510">
                  <c:v>-0.64217303000000003</c:v>
                </c:pt>
                <c:pt idx="3511">
                  <c:v>-0.65302196000000001</c:v>
                </c:pt>
                <c:pt idx="3512">
                  <c:v>-0.66103095999999995</c:v>
                </c:pt>
                <c:pt idx="3513">
                  <c:v>-0.66702647999999998</c:v>
                </c:pt>
                <c:pt idx="3514">
                  <c:v>-0.67300483</c:v>
                </c:pt>
                <c:pt idx="3515">
                  <c:v>-0.67909684999999997</c:v>
                </c:pt>
                <c:pt idx="3516">
                  <c:v>-0.68644521000000003</c:v>
                </c:pt>
                <c:pt idx="3517">
                  <c:v>-0.69631295000000004</c:v>
                </c:pt>
                <c:pt idx="3518">
                  <c:v>-0.70855360000000001</c:v>
                </c:pt>
                <c:pt idx="3519">
                  <c:v>-0.72165592999999995</c:v>
                </c:pt>
                <c:pt idx="3520">
                  <c:v>-0.73606726</c:v>
                </c:pt>
                <c:pt idx="3521">
                  <c:v>-0.74992333</c:v>
                </c:pt>
                <c:pt idx="3522">
                  <c:v>-0.76260446999999998</c:v>
                </c:pt>
                <c:pt idx="3523">
                  <c:v>-0.77394728999999995</c:v>
                </c:pt>
                <c:pt idx="3524">
                  <c:v>-0.78443828000000004</c:v>
                </c:pt>
                <c:pt idx="3525">
                  <c:v>-0.79431700000000005</c:v>
                </c:pt>
                <c:pt idx="3526">
                  <c:v>-0.80335615000000005</c:v>
                </c:pt>
                <c:pt idx="3527">
                  <c:v>-0.81105395999999996</c:v>
                </c:pt>
                <c:pt idx="3528">
                  <c:v>-0.81720543999999995</c:v>
                </c:pt>
                <c:pt idx="3529">
                  <c:v>-0.81979457</c:v>
                </c:pt>
                <c:pt idx="3530">
                  <c:v>-0.81767931000000005</c:v>
                </c:pt>
                <c:pt idx="3531">
                  <c:v>-0.80915999999999999</c:v>
                </c:pt>
                <c:pt idx="3532">
                  <c:v>-0.79479886</c:v>
                </c:pt>
                <c:pt idx="3533">
                  <c:v>-0.77636057999999997</c:v>
                </c:pt>
                <c:pt idx="3534">
                  <c:v>-0.75645379999999995</c:v>
                </c:pt>
                <c:pt idx="3535">
                  <c:v>-0.73725980000000002</c:v>
                </c:pt>
                <c:pt idx="3536">
                  <c:v>-0.71988859000000005</c:v>
                </c:pt>
                <c:pt idx="3537">
                  <c:v>-0.70514047000000002</c:v>
                </c:pt>
                <c:pt idx="3538">
                  <c:v>-0.69196248999999999</c:v>
                </c:pt>
                <c:pt idx="3539">
                  <c:v>-0.67933849999999996</c:v>
                </c:pt>
                <c:pt idx="3540">
                  <c:v>-0.66865251999999997</c:v>
                </c:pt>
                <c:pt idx="3541">
                  <c:v>-0.65845615999999996</c:v>
                </c:pt>
                <c:pt idx="3542">
                  <c:v>-0.64760430999999996</c:v>
                </c:pt>
                <c:pt idx="3543">
                  <c:v>-0.63579869</c:v>
                </c:pt>
                <c:pt idx="3544">
                  <c:v>-0.62287782999999997</c:v>
                </c:pt>
                <c:pt idx="3545">
                  <c:v>-0.60800010999999998</c:v>
                </c:pt>
                <c:pt idx="3546">
                  <c:v>-0.59149934999999998</c:v>
                </c:pt>
                <c:pt idx="3547">
                  <c:v>-0.57432550000000004</c:v>
                </c:pt>
                <c:pt idx="3548">
                  <c:v>-0.55594485999999999</c:v>
                </c:pt>
                <c:pt idx="3549">
                  <c:v>-0.53770762999999999</c:v>
                </c:pt>
                <c:pt idx="3550">
                  <c:v>-0.52052122999999995</c:v>
                </c:pt>
                <c:pt idx="3551">
                  <c:v>-0.50644056999999998</c:v>
                </c:pt>
                <c:pt idx="3552">
                  <c:v>-0.49688114999999999</c:v>
                </c:pt>
                <c:pt idx="3553">
                  <c:v>-0.49135730999999999</c:v>
                </c:pt>
                <c:pt idx="3554">
                  <c:v>-0.49084444999999999</c:v>
                </c:pt>
                <c:pt idx="3555">
                  <c:v>-0.49595104000000001</c:v>
                </c:pt>
                <c:pt idx="3556">
                  <c:v>-0.50807590000000002</c:v>
                </c:pt>
                <c:pt idx="3557">
                  <c:v>-0.52607170999999997</c:v>
                </c:pt>
                <c:pt idx="3558">
                  <c:v>-0.5478961</c:v>
                </c:pt>
                <c:pt idx="3559">
                  <c:v>-0.57230775</c:v>
                </c:pt>
                <c:pt idx="3560">
                  <c:v>-0.59761701</c:v>
                </c:pt>
                <c:pt idx="3561">
                  <c:v>-0.62432617000000001</c:v>
                </c:pt>
                <c:pt idx="3562">
                  <c:v>-0.65237504000000002</c:v>
                </c:pt>
                <c:pt idx="3563">
                  <c:v>-0.68270989000000004</c:v>
                </c:pt>
                <c:pt idx="3564">
                  <c:v>-0.7152501</c:v>
                </c:pt>
                <c:pt idx="3565">
                  <c:v>-0.74897248000000005</c:v>
                </c:pt>
                <c:pt idx="3566">
                  <c:v>-0.78306399000000004</c:v>
                </c:pt>
                <c:pt idx="3567">
                  <c:v>-0.81637641000000005</c:v>
                </c:pt>
                <c:pt idx="3568">
                  <c:v>-0.84918645999999998</c:v>
                </c:pt>
                <c:pt idx="3569">
                  <c:v>-0.88040012000000001</c:v>
                </c:pt>
                <c:pt idx="3570">
                  <c:v>-0.90795139000000002</c:v>
                </c:pt>
                <c:pt idx="3571">
                  <c:v>-0.93360211000000004</c:v>
                </c:pt>
                <c:pt idx="3572">
                  <c:v>-0.95637649000000002</c:v>
                </c:pt>
                <c:pt idx="3573">
                  <c:v>-0.97710900999999994</c:v>
                </c:pt>
                <c:pt idx="3574">
                  <c:v>-0.99517281999999996</c:v>
                </c:pt>
                <c:pt idx="3575">
                  <c:v>-1.0130097</c:v>
                </c:pt>
                <c:pt idx="3576">
                  <c:v>-1.0310504</c:v>
                </c:pt>
                <c:pt idx="3577">
                  <c:v>-1.0494912000000001</c:v>
                </c:pt>
                <c:pt idx="3578">
                  <c:v>-1.0680202000000001</c:v>
                </c:pt>
                <c:pt idx="3579">
                  <c:v>-1.0850434</c:v>
                </c:pt>
                <c:pt idx="3580">
                  <c:v>-1.0993584000000001</c:v>
                </c:pt>
                <c:pt idx="3581">
                  <c:v>-1.1114858999999999</c:v>
                </c:pt>
                <c:pt idx="3582">
                  <c:v>-1.1208503000000001</c:v>
                </c:pt>
                <c:pt idx="3583">
                  <c:v>-1.1288374000000001</c:v>
                </c:pt>
                <c:pt idx="3584">
                  <c:v>-1.1362174</c:v>
                </c:pt>
                <c:pt idx="3585">
                  <c:v>-1.1430830999999999</c:v>
                </c:pt>
                <c:pt idx="3586">
                  <c:v>-1.1489725</c:v>
                </c:pt>
                <c:pt idx="3587">
                  <c:v>-1.1534495</c:v>
                </c:pt>
                <c:pt idx="3588">
                  <c:v>-1.1556207999999999</c:v>
                </c:pt>
                <c:pt idx="3589">
                  <c:v>-1.1555188000000001</c:v>
                </c:pt>
                <c:pt idx="3590">
                  <c:v>-1.1522516</c:v>
                </c:pt>
                <c:pt idx="3591">
                  <c:v>-1.1457873000000001</c:v>
                </c:pt>
                <c:pt idx="3592">
                  <c:v>-1.1377828000000001</c:v>
                </c:pt>
                <c:pt idx="3593">
                  <c:v>-1.1299102000000001</c:v>
                </c:pt>
                <c:pt idx="3594">
                  <c:v>-1.1230652000000001</c:v>
                </c:pt>
                <c:pt idx="3595">
                  <c:v>-1.1193998000000001</c:v>
                </c:pt>
                <c:pt idx="3596">
                  <c:v>-1.1201110000000001</c:v>
                </c:pt>
                <c:pt idx="3597">
                  <c:v>-1.1251199999999999</c:v>
                </c:pt>
                <c:pt idx="3598">
                  <c:v>-1.1338538</c:v>
                </c:pt>
                <c:pt idx="3599">
                  <c:v>-1.1450834000000001</c:v>
                </c:pt>
                <c:pt idx="3600">
                  <c:v>-1.1567399</c:v>
                </c:pt>
                <c:pt idx="3601">
                  <c:v>-1.166059</c:v>
                </c:pt>
                <c:pt idx="3602">
                  <c:v>-1.1715123999999999</c:v>
                </c:pt>
                <c:pt idx="3603">
                  <c:v>-1.1719085</c:v>
                </c:pt>
                <c:pt idx="3604">
                  <c:v>-1.169746</c:v>
                </c:pt>
                <c:pt idx="3605">
                  <c:v>-1.1669125</c:v>
                </c:pt>
                <c:pt idx="3606">
                  <c:v>-1.1649400000000001</c:v>
                </c:pt>
                <c:pt idx="3607">
                  <c:v>-1.1634698000000001</c:v>
                </c:pt>
                <c:pt idx="3608">
                  <c:v>-1.1626548000000001</c:v>
                </c:pt>
                <c:pt idx="3609">
                  <c:v>-1.1620246999999999</c:v>
                </c:pt>
                <c:pt idx="3610">
                  <c:v>-1.1601243999999999</c:v>
                </c:pt>
                <c:pt idx="3611">
                  <c:v>-1.1574500999999999</c:v>
                </c:pt>
                <c:pt idx="3612">
                  <c:v>-1.1519425000000001</c:v>
                </c:pt>
                <c:pt idx="3613">
                  <c:v>-1.1438408</c:v>
                </c:pt>
                <c:pt idx="3614">
                  <c:v>-1.1329488999999999</c:v>
                </c:pt>
                <c:pt idx="3615">
                  <c:v>-1.118973</c:v>
                </c:pt>
                <c:pt idx="3616">
                  <c:v>-1.1024081999999999</c:v>
                </c:pt>
                <c:pt idx="3617">
                  <c:v>-1.0849688</c:v>
                </c:pt>
                <c:pt idx="3618">
                  <c:v>-1.0682180999999999</c:v>
                </c:pt>
                <c:pt idx="3619">
                  <c:v>-1.0527453</c:v>
                </c:pt>
                <c:pt idx="3620">
                  <c:v>-1.0385314000000001</c:v>
                </c:pt>
                <c:pt idx="3621">
                  <c:v>-1.0249604999999999</c:v>
                </c:pt>
                <c:pt idx="3622">
                  <c:v>-1.011315</c:v>
                </c:pt>
                <c:pt idx="3623">
                  <c:v>-0.99716380999999998</c:v>
                </c:pt>
                <c:pt idx="3624">
                  <c:v>-0.98183882</c:v>
                </c:pt>
                <c:pt idx="3625">
                  <c:v>-0.96655791999999996</c:v>
                </c:pt>
                <c:pt idx="3626">
                  <c:v>-0.95300052000000002</c:v>
                </c:pt>
                <c:pt idx="3627">
                  <c:v>-0.94286106000000003</c:v>
                </c:pt>
                <c:pt idx="3628">
                  <c:v>-0.93526876000000003</c:v>
                </c:pt>
                <c:pt idx="3629">
                  <c:v>-0.93002107000000001</c:v>
                </c:pt>
                <c:pt idx="3630">
                  <c:v>-0.92585487</c:v>
                </c:pt>
                <c:pt idx="3631">
                  <c:v>-0.92228045000000003</c:v>
                </c:pt>
                <c:pt idx="3632">
                  <c:v>-0.91914498</c:v>
                </c:pt>
                <c:pt idx="3633">
                  <c:v>-0.91504406000000005</c:v>
                </c:pt>
                <c:pt idx="3634">
                  <c:v>-0.90904300000000005</c:v>
                </c:pt>
                <c:pt idx="3635">
                  <c:v>-0.90085736000000005</c:v>
                </c:pt>
                <c:pt idx="3636">
                  <c:v>-0.89106096999999995</c:v>
                </c:pt>
                <c:pt idx="3637">
                  <c:v>-0.88030942999999995</c:v>
                </c:pt>
                <c:pt idx="3638">
                  <c:v>-0.86794853000000005</c:v>
                </c:pt>
                <c:pt idx="3639">
                  <c:v>-0.85539675999999998</c:v>
                </c:pt>
                <c:pt idx="3640">
                  <c:v>-0.84168224000000003</c:v>
                </c:pt>
                <c:pt idx="3641">
                  <c:v>-0.82684707999999996</c:v>
                </c:pt>
                <c:pt idx="3642">
                  <c:v>-0.8109904</c:v>
                </c:pt>
                <c:pt idx="3643">
                  <c:v>-0.79457602000000005</c:v>
                </c:pt>
                <c:pt idx="3644">
                  <c:v>-0.77815442000000001</c:v>
                </c:pt>
                <c:pt idx="3645">
                  <c:v>-0.76157010000000003</c:v>
                </c:pt>
                <c:pt idx="3646">
                  <c:v>-0.74459288999999995</c:v>
                </c:pt>
                <c:pt idx="3647">
                  <c:v>-0.72858690000000004</c:v>
                </c:pt>
                <c:pt idx="3648">
                  <c:v>-0.71151284000000004</c:v>
                </c:pt>
                <c:pt idx="3649">
                  <c:v>-0.69514723</c:v>
                </c:pt>
                <c:pt idx="3650">
                  <c:v>-0.67829766999999996</c:v>
                </c:pt>
                <c:pt idx="3651">
                  <c:v>-0.66369266000000005</c:v>
                </c:pt>
                <c:pt idx="3652">
                  <c:v>-0.65044384</c:v>
                </c:pt>
                <c:pt idx="3653">
                  <c:v>-0.63940819000000004</c:v>
                </c:pt>
                <c:pt idx="3654">
                  <c:v>-0.62970773999999996</c:v>
                </c:pt>
                <c:pt idx="3655">
                  <c:v>-0.62096081999999997</c:v>
                </c:pt>
                <c:pt idx="3656">
                  <c:v>-0.61337447</c:v>
                </c:pt>
                <c:pt idx="3657">
                  <c:v>-0.60710492999999999</c:v>
                </c:pt>
                <c:pt idx="3658">
                  <c:v>-0.60219802</c:v>
                </c:pt>
                <c:pt idx="3659">
                  <c:v>-0.59929871000000001</c:v>
                </c:pt>
                <c:pt idx="3660">
                  <c:v>-0.59860046</c:v>
                </c:pt>
                <c:pt idx="3661">
                  <c:v>-0.60083427</c:v>
                </c:pt>
                <c:pt idx="3662">
                  <c:v>-0.60390319000000003</c:v>
                </c:pt>
                <c:pt idx="3663">
                  <c:v>-0.60705783999999996</c:v>
                </c:pt>
                <c:pt idx="3664">
                  <c:v>-0.60857222</c:v>
                </c:pt>
                <c:pt idx="3665">
                  <c:v>-0.61096616999999998</c:v>
                </c:pt>
                <c:pt idx="3666">
                  <c:v>-0.61416901000000002</c:v>
                </c:pt>
                <c:pt idx="3667">
                  <c:v>-0.61936208999999998</c:v>
                </c:pt>
                <c:pt idx="3668">
                  <c:v>-0.62546864000000002</c:v>
                </c:pt>
                <c:pt idx="3669">
                  <c:v>-0.63199742000000003</c:v>
                </c:pt>
                <c:pt idx="3670">
                  <c:v>-0.63675042000000004</c:v>
                </c:pt>
                <c:pt idx="3671">
                  <c:v>-0.64063879999999995</c:v>
                </c:pt>
                <c:pt idx="3672">
                  <c:v>-0.64334606000000005</c:v>
                </c:pt>
                <c:pt idx="3673">
                  <c:v>-0.64535856000000003</c:v>
                </c:pt>
                <c:pt idx="3674">
                  <c:v>-0.64675729999999998</c:v>
                </c:pt>
                <c:pt idx="3675">
                  <c:v>-0.64883025999999999</c:v>
                </c:pt>
                <c:pt idx="3676">
                  <c:v>-0.65119969</c:v>
                </c:pt>
                <c:pt idx="3677">
                  <c:v>-0.65431581000000005</c:v>
                </c:pt>
                <c:pt idx="3678">
                  <c:v>-0.65665112999999997</c:v>
                </c:pt>
                <c:pt idx="3679">
                  <c:v>-0.65880740999999998</c:v>
                </c:pt>
                <c:pt idx="3680">
                  <c:v>-0.65986688999999998</c:v>
                </c:pt>
                <c:pt idx="3681">
                  <c:v>-0.66088071000000004</c:v>
                </c:pt>
                <c:pt idx="3682">
                  <c:v>-0.66018796999999996</c:v>
                </c:pt>
                <c:pt idx="3683">
                  <c:v>-0.65828043999999997</c:v>
                </c:pt>
                <c:pt idx="3684">
                  <c:v>-0.65508966999999996</c:v>
                </c:pt>
                <c:pt idx="3685">
                  <c:v>-0.65194370999999995</c:v>
                </c:pt>
                <c:pt idx="3686">
                  <c:v>-0.64905035</c:v>
                </c:pt>
                <c:pt idx="3687">
                  <c:v>-0.64795060999999998</c:v>
                </c:pt>
                <c:pt idx="3688">
                  <c:v>-0.64931751999999998</c:v>
                </c:pt>
                <c:pt idx="3689">
                  <c:v>-0.65271973999999999</c:v>
                </c:pt>
                <c:pt idx="3690">
                  <c:v>-0.66652151999999998</c:v>
                </c:pt>
                <c:pt idx="3691">
                  <c:v>-0.68638193000000003</c:v>
                </c:pt>
                <c:pt idx="3692">
                  <c:v>-0.69209984999999996</c:v>
                </c:pt>
                <c:pt idx="3693">
                  <c:v>-0.71308671000000001</c:v>
                </c:pt>
                <c:pt idx="3694">
                  <c:v>-0.70754161999999998</c:v>
                </c:pt>
                <c:pt idx="3695">
                  <c:v>-0.70462223999999996</c:v>
                </c:pt>
                <c:pt idx="3696">
                  <c:v>-0.72695525999999999</c:v>
                </c:pt>
                <c:pt idx="3697">
                  <c:v>-0.74475115000000003</c:v>
                </c:pt>
                <c:pt idx="3698">
                  <c:v>-0.77091832000000005</c:v>
                </c:pt>
                <c:pt idx="3699">
                  <c:v>-0.79379177999999995</c:v>
                </c:pt>
                <c:pt idx="3700">
                  <c:v>-0.81792887999999997</c:v>
                </c:pt>
                <c:pt idx="3701">
                  <c:v>-0.83826191000000005</c:v>
                </c:pt>
                <c:pt idx="3702">
                  <c:v>-0.85772581999999997</c:v>
                </c:pt>
                <c:pt idx="3703">
                  <c:v>-0.87332765000000001</c:v>
                </c:pt>
                <c:pt idx="3704">
                  <c:v>-0.88802694999999998</c:v>
                </c:pt>
                <c:pt idx="3705">
                  <c:v>-0.89960644000000001</c:v>
                </c:pt>
                <c:pt idx="3706">
                  <c:v>-0.90956278000000002</c:v>
                </c:pt>
                <c:pt idx="3707">
                  <c:v>-0.91675326999999995</c:v>
                </c:pt>
                <c:pt idx="3708">
                  <c:v>-0.92420568999999997</c:v>
                </c:pt>
                <c:pt idx="3709">
                  <c:v>-0.93118970000000001</c:v>
                </c:pt>
                <c:pt idx="3710">
                  <c:v>-0.94013941999999995</c:v>
                </c:pt>
                <c:pt idx="3711">
                  <c:v>-0.94967732999999999</c:v>
                </c:pt>
                <c:pt idx="3712">
                  <c:v>-0.95842432</c:v>
                </c:pt>
                <c:pt idx="3713">
                  <c:v>-0.96355312999999998</c:v>
                </c:pt>
                <c:pt idx="3714">
                  <c:v>-0.96512929000000003</c:v>
                </c:pt>
                <c:pt idx="3715">
                  <c:v>-0.96217655999999996</c:v>
                </c:pt>
                <c:pt idx="3716">
                  <c:v>-0.95643202999999999</c:v>
                </c:pt>
                <c:pt idx="3717">
                  <c:v>-0.94689438999999997</c:v>
                </c:pt>
                <c:pt idx="3718">
                  <c:v>-0.93433929999999998</c:v>
                </c:pt>
                <c:pt idx="3719">
                  <c:v>-0.91816763000000001</c:v>
                </c:pt>
                <c:pt idx="3720">
                  <c:v>-0.89900254000000002</c:v>
                </c:pt>
                <c:pt idx="3721">
                  <c:v>-0.87776167999999999</c:v>
                </c:pt>
                <c:pt idx="3722">
                  <c:v>-0.85414701000000004</c:v>
                </c:pt>
                <c:pt idx="3723">
                  <c:v>-0.82809993000000004</c:v>
                </c:pt>
                <c:pt idx="3724">
                  <c:v>-0.80073848000000003</c:v>
                </c:pt>
                <c:pt idx="3725">
                  <c:v>-0.77059801999999999</c:v>
                </c:pt>
                <c:pt idx="3726">
                  <c:v>-0.73975943</c:v>
                </c:pt>
                <c:pt idx="3727">
                  <c:v>-0.70808612999999998</c:v>
                </c:pt>
                <c:pt idx="3728">
                  <c:v>-0.67829432999999995</c:v>
                </c:pt>
                <c:pt idx="3729">
                  <c:v>-0.65121364999999998</c:v>
                </c:pt>
                <c:pt idx="3730">
                  <c:v>-0.62735837999999999</c:v>
                </c:pt>
                <c:pt idx="3731">
                  <c:v>-0.60835472000000002</c:v>
                </c:pt>
                <c:pt idx="3732">
                  <c:v>-0.59333416000000005</c:v>
                </c:pt>
                <c:pt idx="3733">
                  <c:v>-0.58104604999999998</c:v>
                </c:pt>
                <c:pt idx="3734">
                  <c:v>-0.56965770000000004</c:v>
                </c:pt>
                <c:pt idx="3735">
                  <c:v>-0.55569352999999999</c:v>
                </c:pt>
                <c:pt idx="3736">
                  <c:v>-0.53859847000000005</c:v>
                </c:pt>
                <c:pt idx="3737">
                  <c:v>-0.51704810000000001</c:v>
                </c:pt>
                <c:pt idx="3738">
                  <c:v>-0.49087209999999998</c:v>
                </c:pt>
                <c:pt idx="3739">
                  <c:v>-0.46074617000000001</c:v>
                </c:pt>
                <c:pt idx="3740">
                  <c:v>-0.42738600999999998</c:v>
                </c:pt>
                <c:pt idx="3741">
                  <c:v>-0.39335713</c:v>
                </c:pt>
                <c:pt idx="3742">
                  <c:v>-0.36166867000000003</c:v>
                </c:pt>
                <c:pt idx="3743">
                  <c:v>-0.33344876000000001</c:v>
                </c:pt>
                <c:pt idx="3744">
                  <c:v>-0.30833154000000002</c:v>
                </c:pt>
                <c:pt idx="3745">
                  <c:v>-0.28538221000000003</c:v>
                </c:pt>
                <c:pt idx="3746">
                  <c:v>-0.26351297000000001</c:v>
                </c:pt>
                <c:pt idx="3747">
                  <c:v>-0.24290004000000001</c:v>
                </c:pt>
                <c:pt idx="3748">
                  <c:v>-0.22350223999999999</c:v>
                </c:pt>
                <c:pt idx="3749">
                  <c:v>-0.20556213000000001</c:v>
                </c:pt>
                <c:pt idx="3750">
                  <c:v>-0.18935216999999999</c:v>
                </c:pt>
                <c:pt idx="3751">
                  <c:v>-0.17414314</c:v>
                </c:pt>
                <c:pt idx="3752">
                  <c:v>-0.1596708</c:v>
                </c:pt>
                <c:pt idx="3753">
                  <c:v>-0.14368734</c:v>
                </c:pt>
                <c:pt idx="3754">
                  <c:v>-0.12705292000000001</c:v>
                </c:pt>
                <c:pt idx="3755">
                  <c:v>-0.10824001</c:v>
                </c:pt>
                <c:pt idx="3756">
                  <c:v>-8.9065489999999997E-2</c:v>
                </c:pt>
                <c:pt idx="3757">
                  <c:v>-6.8848559000000004E-2</c:v>
                </c:pt>
                <c:pt idx="3758">
                  <c:v>-4.8658567E-2</c:v>
                </c:pt>
                <c:pt idx="3759">
                  <c:v>-2.8477807000000001E-2</c:v>
                </c:pt>
                <c:pt idx="3760">
                  <c:v>-9.0354929000000007E-3</c:v>
                </c:pt>
                <c:pt idx="3761">
                  <c:v>1.0906557000000001E-2</c:v>
                </c:pt>
                <c:pt idx="3762">
                  <c:v>3.0092862000000001E-2</c:v>
                </c:pt>
                <c:pt idx="3763">
                  <c:v>4.9523321000000002E-2</c:v>
                </c:pt>
                <c:pt idx="3764">
                  <c:v>6.9668623999999998E-2</c:v>
                </c:pt>
                <c:pt idx="3765">
                  <c:v>9.1133241000000004E-2</c:v>
                </c:pt>
                <c:pt idx="3766">
                  <c:v>0.11245528</c:v>
                </c:pt>
                <c:pt idx="3767">
                  <c:v>0.13462434000000001</c:v>
                </c:pt>
                <c:pt idx="3768">
                  <c:v>0.15830503000000001</c:v>
                </c:pt>
                <c:pt idx="3769">
                  <c:v>0.18545023999999999</c:v>
                </c:pt>
                <c:pt idx="3770">
                  <c:v>0.21592323999999999</c:v>
                </c:pt>
                <c:pt idx="3771">
                  <c:v>0.25057277999999999</c:v>
                </c:pt>
                <c:pt idx="3772">
                  <c:v>0.28705905999999998</c:v>
                </c:pt>
                <c:pt idx="3773">
                  <c:v>0.32427887999999999</c:v>
                </c:pt>
                <c:pt idx="3774">
                  <c:v>0.36106885999999999</c:v>
                </c:pt>
                <c:pt idx="3775">
                  <c:v>0.39673597999999999</c:v>
                </c:pt>
                <c:pt idx="3776">
                  <c:v>0.43019798999999997</c:v>
                </c:pt>
                <c:pt idx="3777">
                  <c:v>0.46084038999999999</c:v>
                </c:pt>
                <c:pt idx="3778">
                  <c:v>0.48861851000000001</c:v>
                </c:pt>
                <c:pt idx="3779">
                  <c:v>0.51197468000000002</c:v>
                </c:pt>
                <c:pt idx="3780">
                  <c:v>0.53083873000000004</c:v>
                </c:pt>
                <c:pt idx="3781">
                  <c:v>0.54689131999999996</c:v>
                </c:pt>
                <c:pt idx="3782">
                  <c:v>0.56035265000000001</c:v>
                </c:pt>
                <c:pt idx="3783">
                  <c:v>0.57209591000000004</c:v>
                </c:pt>
                <c:pt idx="3784">
                  <c:v>0.58232830000000002</c:v>
                </c:pt>
                <c:pt idx="3785">
                  <c:v>0.59094764</c:v>
                </c:pt>
                <c:pt idx="3786">
                  <c:v>0.59867146000000004</c:v>
                </c:pt>
                <c:pt idx="3787">
                  <c:v>0.60568096000000005</c:v>
                </c:pt>
                <c:pt idx="3788">
                  <c:v>0.61067970000000005</c:v>
                </c:pt>
                <c:pt idx="3789">
                  <c:v>0.61337112999999999</c:v>
                </c:pt>
                <c:pt idx="3790">
                  <c:v>0.61284883000000001</c:v>
                </c:pt>
                <c:pt idx="3791">
                  <c:v>0.60972881000000001</c:v>
                </c:pt>
                <c:pt idx="3792">
                  <c:v>0.60572252999999998</c:v>
                </c:pt>
                <c:pt idx="3793">
                  <c:v>0.60023428000000001</c:v>
                </c:pt>
                <c:pt idx="3794">
                  <c:v>0.59424668999999997</c:v>
                </c:pt>
                <c:pt idx="3795">
                  <c:v>0.58805633999999996</c:v>
                </c:pt>
                <c:pt idx="3796">
                  <c:v>0.58125006999999995</c:v>
                </c:pt>
                <c:pt idx="3797">
                  <c:v>0.57605181999999999</c:v>
                </c:pt>
                <c:pt idx="3798">
                  <c:v>0.57385739999999996</c:v>
                </c:pt>
                <c:pt idx="3799">
                  <c:v>0.57434618000000004</c:v>
                </c:pt>
                <c:pt idx="3800">
                  <c:v>0.57902841999999999</c:v>
                </c:pt>
                <c:pt idx="3801">
                  <c:v>0.58586516</c:v>
                </c:pt>
                <c:pt idx="3802">
                  <c:v>0.59424600000000005</c:v>
                </c:pt>
                <c:pt idx="3803">
                  <c:v>0.60433433000000003</c:v>
                </c:pt>
                <c:pt idx="3804">
                  <c:v>0.61702840999999997</c:v>
                </c:pt>
                <c:pt idx="3805">
                  <c:v>0.63169807</c:v>
                </c:pt>
                <c:pt idx="3806">
                  <c:v>0.64647155000000001</c:v>
                </c:pt>
                <c:pt idx="3807">
                  <c:v>0.66076597000000004</c:v>
                </c:pt>
                <c:pt idx="3808">
                  <c:v>0.67361488999999997</c:v>
                </c:pt>
                <c:pt idx="3809">
                  <c:v>0.68560931999999997</c:v>
                </c:pt>
                <c:pt idx="3810">
                  <c:v>0.69748427000000002</c:v>
                </c:pt>
                <c:pt idx="3811">
                  <c:v>0.71066761000000001</c:v>
                </c:pt>
                <c:pt idx="3812">
                  <c:v>0.72602686999999999</c:v>
                </c:pt>
                <c:pt idx="3813">
                  <c:v>0.74363137000000001</c:v>
                </c:pt>
                <c:pt idx="3814">
                  <c:v>0.76250607000000004</c:v>
                </c:pt>
                <c:pt idx="3815">
                  <c:v>0.78083247</c:v>
                </c:pt>
                <c:pt idx="3816">
                  <c:v>0.79653750999999995</c:v>
                </c:pt>
                <c:pt idx="3817">
                  <c:v>0.80892553</c:v>
                </c:pt>
                <c:pt idx="3818">
                  <c:v>0.81751668</c:v>
                </c:pt>
                <c:pt idx="3819">
                  <c:v>0.82298554999999995</c:v>
                </c:pt>
                <c:pt idx="3820">
                  <c:v>0.82672003999999999</c:v>
                </c:pt>
                <c:pt idx="3821">
                  <c:v>0.82925391999999998</c:v>
                </c:pt>
                <c:pt idx="3822">
                  <c:v>0.83083991999999995</c:v>
                </c:pt>
                <c:pt idx="3823">
                  <c:v>0.83208072</c:v>
                </c:pt>
                <c:pt idx="3824">
                  <c:v>0.83358622000000004</c:v>
                </c:pt>
                <c:pt idx="3825">
                  <c:v>0.83372837</c:v>
                </c:pt>
                <c:pt idx="3826">
                  <c:v>0.83237640000000002</c:v>
                </c:pt>
                <c:pt idx="3827">
                  <c:v>0.83115649000000003</c:v>
                </c:pt>
                <c:pt idx="3828">
                  <c:v>0.82935758000000004</c:v>
                </c:pt>
                <c:pt idx="3829">
                  <c:v>0.82999802</c:v>
                </c:pt>
                <c:pt idx="3830">
                  <c:v>0.83460822000000001</c:v>
                </c:pt>
                <c:pt idx="3831">
                  <c:v>0.84362221999999998</c:v>
                </c:pt>
                <c:pt idx="3832">
                  <c:v>0.85661131999999995</c:v>
                </c:pt>
                <c:pt idx="3833">
                  <c:v>0.87225397999999998</c:v>
                </c:pt>
                <c:pt idx="3834">
                  <c:v>0.88813909999999996</c:v>
                </c:pt>
                <c:pt idx="3835">
                  <c:v>0.90424128999999998</c:v>
                </c:pt>
                <c:pt idx="3836">
                  <c:v>0.91960045000000001</c:v>
                </c:pt>
                <c:pt idx="3837">
                  <c:v>0.93378720000000004</c:v>
                </c:pt>
                <c:pt idx="3838">
                  <c:v>0.94640120999999999</c:v>
                </c:pt>
                <c:pt idx="3839">
                  <c:v>0.95721860000000003</c:v>
                </c:pt>
                <c:pt idx="3840">
                  <c:v>0.96569265999999998</c:v>
                </c:pt>
                <c:pt idx="3841">
                  <c:v>0.97038683999999997</c:v>
                </c:pt>
                <c:pt idx="3842">
                  <c:v>0.97099212999999995</c:v>
                </c:pt>
                <c:pt idx="3843">
                  <c:v>0.96849655000000001</c:v>
                </c:pt>
                <c:pt idx="3844">
                  <c:v>0.96473662000000004</c:v>
                </c:pt>
                <c:pt idx="3845">
                  <c:v>0.96131752000000004</c:v>
                </c:pt>
                <c:pt idx="3846">
                  <c:v>0.95717081000000004</c:v>
                </c:pt>
                <c:pt idx="3847">
                  <c:v>0.95133193999999999</c:v>
                </c:pt>
                <c:pt idx="3848">
                  <c:v>0.94225789000000004</c:v>
                </c:pt>
                <c:pt idx="3849">
                  <c:v>0.92956678999999998</c:v>
                </c:pt>
                <c:pt idx="3850">
                  <c:v>0.91288811000000003</c:v>
                </c:pt>
                <c:pt idx="3851">
                  <c:v>0.89189921000000005</c:v>
                </c:pt>
                <c:pt idx="3852">
                  <c:v>0.86687102000000005</c:v>
                </c:pt>
                <c:pt idx="3853">
                  <c:v>0.83876404999999998</c:v>
                </c:pt>
                <c:pt idx="3854">
                  <c:v>0.80887043000000003</c:v>
                </c:pt>
                <c:pt idx="3855">
                  <c:v>0.77782737999999996</c:v>
                </c:pt>
                <c:pt idx="3856">
                  <c:v>0.74598777999999999</c:v>
                </c:pt>
                <c:pt idx="3857">
                  <c:v>0.71471583000000005</c:v>
                </c:pt>
                <c:pt idx="3858">
                  <c:v>0.68362418999999996</c:v>
                </c:pt>
                <c:pt idx="3859">
                  <c:v>0.65284772000000002</c:v>
                </c:pt>
                <c:pt idx="3860">
                  <c:v>0.62289981999999999</c:v>
                </c:pt>
                <c:pt idx="3861">
                  <c:v>0.59486006000000002</c:v>
                </c:pt>
                <c:pt idx="3862">
                  <c:v>0.56908824999999996</c:v>
                </c:pt>
                <c:pt idx="3863">
                  <c:v>0.54494529000000003</c:v>
                </c:pt>
                <c:pt idx="3864">
                  <c:v>0.52333273000000002</c:v>
                </c:pt>
                <c:pt idx="3865">
                  <c:v>0.50414316000000003</c:v>
                </c:pt>
                <c:pt idx="3866">
                  <c:v>0.48478508999999997</c:v>
                </c:pt>
                <c:pt idx="3867">
                  <c:v>0.46381067999999998</c:v>
                </c:pt>
                <c:pt idx="3868">
                  <c:v>0.44116170999999998</c:v>
                </c:pt>
                <c:pt idx="3869">
                  <c:v>0.41840402999999998</c:v>
                </c:pt>
                <c:pt idx="3870">
                  <c:v>0.39799411000000001</c:v>
                </c:pt>
                <c:pt idx="3871">
                  <c:v>0.38060221</c:v>
                </c:pt>
                <c:pt idx="3872">
                  <c:v>0.36707803</c:v>
                </c:pt>
                <c:pt idx="3873">
                  <c:v>0.35869431000000002</c:v>
                </c:pt>
                <c:pt idx="3874">
                  <c:v>0.35500214000000002</c:v>
                </c:pt>
                <c:pt idx="3875">
                  <c:v>0.35640208000000001</c:v>
                </c:pt>
                <c:pt idx="3876">
                  <c:v>0.36180322999999998</c:v>
                </c:pt>
                <c:pt idx="3877">
                  <c:v>0.36911792999999998</c:v>
                </c:pt>
                <c:pt idx="3878">
                  <c:v>0.37591345999999998</c:v>
                </c:pt>
                <c:pt idx="3879">
                  <c:v>0.38148256000000003</c:v>
                </c:pt>
                <c:pt idx="3880">
                  <c:v>0.38553538999999998</c:v>
                </c:pt>
                <c:pt idx="3881">
                  <c:v>0.38790837</c:v>
                </c:pt>
                <c:pt idx="3882">
                  <c:v>0.38954974999999997</c:v>
                </c:pt>
                <c:pt idx="3883">
                  <c:v>0.38995594</c:v>
                </c:pt>
                <c:pt idx="3884">
                  <c:v>0.38871623</c:v>
                </c:pt>
                <c:pt idx="3885">
                  <c:v>0.38613567999999998</c:v>
                </c:pt>
                <c:pt idx="3886">
                  <c:v>0.38151243000000001</c:v>
                </c:pt>
                <c:pt idx="3887">
                  <c:v>0.37544047000000003</c:v>
                </c:pt>
                <c:pt idx="3888">
                  <c:v>0.36862027000000003</c:v>
                </c:pt>
                <c:pt idx="3889">
                  <c:v>0.36228401999999998</c:v>
                </c:pt>
                <c:pt idx="3890">
                  <c:v>0.35711987000000001</c:v>
                </c:pt>
                <c:pt idx="3891">
                  <c:v>0.35574626999999998</c:v>
                </c:pt>
                <c:pt idx="3892">
                  <c:v>0.35788334999999999</c:v>
                </c:pt>
                <c:pt idx="3893">
                  <c:v>0.36349158999999998</c:v>
                </c:pt>
                <c:pt idx="3894">
                  <c:v>0.37186026</c:v>
                </c:pt>
                <c:pt idx="3895">
                  <c:v>0.38201280999999998</c:v>
                </c:pt>
                <c:pt idx="3896">
                  <c:v>0.3931945</c:v>
                </c:pt>
                <c:pt idx="3897">
                  <c:v>0.40414467999999998</c:v>
                </c:pt>
                <c:pt idx="3898">
                  <c:v>0.41519361999999999</c:v>
                </c:pt>
                <c:pt idx="3899">
                  <c:v>0.42665182000000001</c:v>
                </c:pt>
                <c:pt idx="3900">
                  <c:v>0.43987598999999999</c:v>
                </c:pt>
                <c:pt idx="3901">
                  <c:v>0.45478679</c:v>
                </c:pt>
                <c:pt idx="3902">
                  <c:v>0.47171973</c:v>
                </c:pt>
                <c:pt idx="3903">
                  <c:v>0.48960738999999998</c:v>
                </c:pt>
                <c:pt idx="3904">
                  <c:v>0.50655797000000002</c:v>
                </c:pt>
                <c:pt idx="3905">
                  <c:v>0.52122508999999995</c:v>
                </c:pt>
                <c:pt idx="3906">
                  <c:v>0.53326625000000005</c:v>
                </c:pt>
                <c:pt idx="3907">
                  <c:v>0.54202541000000004</c:v>
                </c:pt>
                <c:pt idx="3908">
                  <c:v>0.54821027</c:v>
                </c:pt>
                <c:pt idx="3909">
                  <c:v>0.55177946</c:v>
                </c:pt>
                <c:pt idx="3910">
                  <c:v>0.55344386999999995</c:v>
                </c:pt>
                <c:pt idx="3911">
                  <c:v>0.55230365000000003</c:v>
                </c:pt>
                <c:pt idx="3912">
                  <c:v>0.54788694999999998</c:v>
                </c:pt>
                <c:pt idx="3913">
                  <c:v>0.54176528000000002</c:v>
                </c:pt>
                <c:pt idx="3914">
                  <c:v>0.53450377999999998</c:v>
                </c:pt>
                <c:pt idx="3915">
                  <c:v>0.52611998000000004</c:v>
                </c:pt>
                <c:pt idx="3916">
                  <c:v>0.51796295999999997</c:v>
                </c:pt>
                <c:pt idx="3917">
                  <c:v>0.50976752000000003</c:v>
                </c:pt>
                <c:pt idx="3918">
                  <c:v>0.50124005999999999</c:v>
                </c:pt>
                <c:pt idx="3919">
                  <c:v>0.49221828000000001</c:v>
                </c:pt>
                <c:pt idx="3920">
                  <c:v>0.48180012999999999</c:v>
                </c:pt>
                <c:pt idx="3921">
                  <c:v>0.47044196999999999</c:v>
                </c:pt>
                <c:pt idx="3922">
                  <c:v>0.45908283999999999</c:v>
                </c:pt>
                <c:pt idx="3923">
                  <c:v>0.44865827000000003</c:v>
                </c:pt>
                <c:pt idx="3924">
                  <c:v>0.43964609999999998</c:v>
                </c:pt>
                <c:pt idx="3925">
                  <c:v>0.43106396000000002</c:v>
                </c:pt>
                <c:pt idx="3926">
                  <c:v>0.42336112999999997</c:v>
                </c:pt>
                <c:pt idx="3927">
                  <c:v>0.41730571999999999</c:v>
                </c:pt>
                <c:pt idx="3928">
                  <c:v>0.41313255999999998</c:v>
                </c:pt>
                <c:pt idx="3929">
                  <c:v>0.41256998</c:v>
                </c:pt>
                <c:pt idx="3930">
                  <c:v>0.41585294</c:v>
                </c:pt>
                <c:pt idx="3931">
                  <c:v>0.42329887999999999</c:v>
                </c:pt>
                <c:pt idx="3932">
                  <c:v>0.43422930999999998</c:v>
                </c:pt>
                <c:pt idx="3933">
                  <c:v>0.44871157</c:v>
                </c:pt>
                <c:pt idx="3934">
                  <c:v>0.46579204000000002</c:v>
                </c:pt>
                <c:pt idx="3935">
                  <c:v>0.48511616000000002</c:v>
                </c:pt>
                <c:pt idx="3936">
                  <c:v>0.50589592999999999</c:v>
                </c:pt>
                <c:pt idx="3937">
                  <c:v>0.52757772000000003</c:v>
                </c:pt>
                <c:pt idx="3938">
                  <c:v>0.55031825000000001</c:v>
                </c:pt>
                <c:pt idx="3939">
                  <c:v>0.57512996999999999</c:v>
                </c:pt>
                <c:pt idx="3940">
                  <c:v>0.60159651000000003</c:v>
                </c:pt>
                <c:pt idx="3941">
                  <c:v>0.63005453</c:v>
                </c:pt>
                <c:pt idx="3942">
                  <c:v>0.66001129999999997</c:v>
                </c:pt>
                <c:pt idx="3943">
                  <c:v>0.69043166</c:v>
                </c:pt>
                <c:pt idx="3944">
                  <c:v>0.71944173</c:v>
                </c:pt>
                <c:pt idx="3945">
                  <c:v>0.74614751999999995</c:v>
                </c:pt>
                <c:pt idx="3946">
                  <c:v>0.76931497000000004</c:v>
                </c:pt>
                <c:pt idx="3947">
                  <c:v>0.78823792999999998</c:v>
                </c:pt>
                <c:pt idx="3948">
                  <c:v>0.80034859000000003</c:v>
                </c:pt>
                <c:pt idx="3949">
                  <c:v>0.80602309000000005</c:v>
                </c:pt>
                <c:pt idx="3950">
                  <c:v>0.80677779000000005</c:v>
                </c:pt>
                <c:pt idx="3951">
                  <c:v>0.80440922000000004</c:v>
                </c:pt>
                <c:pt idx="3952">
                  <c:v>0.80130228999999997</c:v>
                </c:pt>
                <c:pt idx="3953">
                  <c:v>0.79781679999999999</c:v>
                </c:pt>
                <c:pt idx="3954">
                  <c:v>0.79252085999999999</c:v>
                </c:pt>
                <c:pt idx="3955">
                  <c:v>0.78583692000000005</c:v>
                </c:pt>
                <c:pt idx="3956">
                  <c:v>0.77778988000000004</c:v>
                </c:pt>
                <c:pt idx="3957">
                  <c:v>0.76920345000000001</c:v>
                </c:pt>
                <c:pt idx="3958">
                  <c:v>0.76059902000000001</c:v>
                </c:pt>
                <c:pt idx="3959">
                  <c:v>0.75257043999999995</c:v>
                </c:pt>
                <c:pt idx="3960">
                  <c:v>0.74567371000000005</c:v>
                </c:pt>
                <c:pt idx="3961">
                  <c:v>0.73888849999999995</c:v>
                </c:pt>
                <c:pt idx="3962">
                  <c:v>0.73246414999999998</c:v>
                </c:pt>
                <c:pt idx="3963">
                  <c:v>0.72640782999999998</c:v>
                </c:pt>
                <c:pt idx="3964">
                  <c:v>0.72002721000000003</c:v>
                </c:pt>
                <c:pt idx="3965">
                  <c:v>0.71273587000000005</c:v>
                </c:pt>
                <c:pt idx="3966">
                  <c:v>0.70372946000000003</c:v>
                </c:pt>
                <c:pt idx="3967">
                  <c:v>0.69127678999999997</c:v>
                </c:pt>
                <c:pt idx="3968">
                  <c:v>0.67441823000000001</c:v>
                </c:pt>
                <c:pt idx="3969">
                  <c:v>0.65374960000000004</c:v>
                </c:pt>
                <c:pt idx="3970">
                  <c:v>0.63151181999999995</c:v>
                </c:pt>
                <c:pt idx="3971">
                  <c:v>0.61032288000000001</c:v>
                </c:pt>
                <c:pt idx="3972">
                  <c:v>0.59161419999999998</c:v>
                </c:pt>
                <c:pt idx="3973">
                  <c:v>0.57604909999999998</c:v>
                </c:pt>
                <c:pt idx="3974">
                  <c:v>0.56330351999999995</c:v>
                </c:pt>
                <c:pt idx="3975">
                  <c:v>0.55230411000000001</c:v>
                </c:pt>
                <c:pt idx="3976">
                  <c:v>0.54280545999999996</c:v>
                </c:pt>
                <c:pt idx="3977">
                  <c:v>0.53464230999999995</c:v>
                </c:pt>
                <c:pt idx="3978">
                  <c:v>0.52717040000000004</c:v>
                </c:pt>
                <c:pt idx="3979">
                  <c:v>0.52090170999999996</c:v>
                </c:pt>
                <c:pt idx="3980">
                  <c:v>0.51470731999999997</c:v>
                </c:pt>
                <c:pt idx="3981">
                  <c:v>0.50843989000000001</c:v>
                </c:pt>
                <c:pt idx="3982">
                  <c:v>0.50076399999999999</c:v>
                </c:pt>
                <c:pt idx="3983">
                  <c:v>0.49132895999999998</c:v>
                </c:pt>
                <c:pt idx="3984">
                  <c:v>0.47987940000000001</c:v>
                </c:pt>
                <c:pt idx="3985">
                  <c:v>0.46754342999999998</c:v>
                </c:pt>
                <c:pt idx="3986">
                  <c:v>0.45509223999999998</c:v>
                </c:pt>
                <c:pt idx="3987">
                  <c:v>0.44204831</c:v>
                </c:pt>
                <c:pt idx="3988">
                  <c:v>0.42961992999999998</c:v>
                </c:pt>
                <c:pt idx="3989">
                  <c:v>0.41704746999999998</c:v>
                </c:pt>
                <c:pt idx="3990">
                  <c:v>0.40399108</c:v>
                </c:pt>
                <c:pt idx="3991">
                  <c:v>0.38956859999999999</c:v>
                </c:pt>
                <c:pt idx="3992">
                  <c:v>0.37391590000000002</c:v>
                </c:pt>
                <c:pt idx="3993">
                  <c:v>0.35778942000000002</c:v>
                </c:pt>
                <c:pt idx="3994">
                  <c:v>0.34350439999999999</c:v>
                </c:pt>
                <c:pt idx="3995">
                  <c:v>0.33309193999999998</c:v>
                </c:pt>
                <c:pt idx="3996">
                  <c:v>0.32693032999999999</c:v>
                </c:pt>
                <c:pt idx="3997">
                  <c:v>0.32427012999999999</c:v>
                </c:pt>
                <c:pt idx="3998">
                  <c:v>0.32124627</c:v>
                </c:pt>
                <c:pt idx="3999">
                  <c:v>0.31590982000000001</c:v>
                </c:pt>
                <c:pt idx="4000">
                  <c:v>0.30703723999999999</c:v>
                </c:pt>
                <c:pt idx="4001">
                  <c:v>0.29640629000000002</c:v>
                </c:pt>
                <c:pt idx="4002">
                  <c:v>0.28440335</c:v>
                </c:pt>
                <c:pt idx="4003">
                  <c:v>0.27349653000000002</c:v>
                </c:pt>
                <c:pt idx="4004">
                  <c:v>0.26374129000000002</c:v>
                </c:pt>
                <c:pt idx="4005">
                  <c:v>0.25654949999999999</c:v>
                </c:pt>
                <c:pt idx="4006">
                  <c:v>0.25116118999999998</c:v>
                </c:pt>
                <c:pt idx="4007">
                  <c:v>0.24817201</c:v>
                </c:pt>
                <c:pt idx="4008">
                  <c:v>0.24712897</c:v>
                </c:pt>
                <c:pt idx="4009">
                  <c:v>0.24790719999999999</c:v>
                </c:pt>
                <c:pt idx="4010">
                  <c:v>0.24895092999999999</c:v>
                </c:pt>
                <c:pt idx="4011">
                  <c:v>0.25074922999999999</c:v>
                </c:pt>
                <c:pt idx="4012">
                  <c:v>0.25360656999999998</c:v>
                </c:pt>
                <c:pt idx="4013">
                  <c:v>0.25849523000000002</c:v>
                </c:pt>
                <c:pt idx="4014">
                  <c:v>0.26472875000000001</c:v>
                </c:pt>
                <c:pt idx="4015">
                  <c:v>0.27062750000000002</c:v>
                </c:pt>
                <c:pt idx="4016">
                  <c:v>0.27687741999999999</c:v>
                </c:pt>
                <c:pt idx="4017">
                  <c:v>0.28150313999999999</c:v>
                </c:pt>
                <c:pt idx="4018">
                  <c:v>0.28382411000000002</c:v>
                </c:pt>
                <c:pt idx="4019">
                  <c:v>0.28642225999999998</c:v>
                </c:pt>
                <c:pt idx="4020">
                  <c:v>0.28833048</c:v>
                </c:pt>
                <c:pt idx="4021">
                  <c:v>0.29003153999999998</c:v>
                </c:pt>
                <c:pt idx="4022">
                  <c:v>0.28990036000000002</c:v>
                </c:pt>
                <c:pt idx="4023">
                  <c:v>0.28798200000000002</c:v>
                </c:pt>
                <c:pt idx="4024">
                  <c:v>0.28482828999999998</c:v>
                </c:pt>
                <c:pt idx="4025">
                  <c:v>0.2803542</c:v>
                </c:pt>
                <c:pt idx="4026">
                  <c:v>0.27361160000000001</c:v>
                </c:pt>
                <c:pt idx="4027">
                  <c:v>0.26676684000000001</c:v>
                </c:pt>
                <c:pt idx="4028">
                  <c:v>0.26090782000000001</c:v>
                </c:pt>
                <c:pt idx="4029">
                  <c:v>0.25615364000000002</c:v>
                </c:pt>
                <c:pt idx="4030">
                  <c:v>0.25358774000000001</c:v>
                </c:pt>
                <c:pt idx="4031">
                  <c:v>0.25383822</c:v>
                </c:pt>
                <c:pt idx="4032">
                  <c:v>0.25664151000000002</c:v>
                </c:pt>
                <c:pt idx="4033">
                  <c:v>0.2606097</c:v>
                </c:pt>
                <c:pt idx="4034">
                  <c:v>0.26502915999999999</c:v>
                </c:pt>
                <c:pt idx="4035">
                  <c:v>0.27027061000000002</c:v>
                </c:pt>
                <c:pt idx="4036">
                  <c:v>0.27536688999999998</c:v>
                </c:pt>
                <c:pt idx="4037">
                  <c:v>0.27999265000000001</c:v>
                </c:pt>
                <c:pt idx="4038">
                  <c:v>0.28282447999999999</c:v>
                </c:pt>
                <c:pt idx="4039">
                  <c:v>0.28196578</c:v>
                </c:pt>
                <c:pt idx="4040">
                  <c:v>0.27584354</c:v>
                </c:pt>
                <c:pt idx="4041">
                  <c:v>0.26402657000000002</c:v>
                </c:pt>
                <c:pt idx="4042">
                  <c:v>0.24771791000000001</c:v>
                </c:pt>
                <c:pt idx="4043">
                  <c:v>0.22833255</c:v>
                </c:pt>
                <c:pt idx="4044">
                  <c:v>0.20933769999999999</c:v>
                </c:pt>
                <c:pt idx="4045">
                  <c:v>0.19147585</c:v>
                </c:pt>
                <c:pt idx="4046">
                  <c:v>0.17547462</c:v>
                </c:pt>
                <c:pt idx="4047">
                  <c:v>0.16176619</c:v>
                </c:pt>
                <c:pt idx="4048">
                  <c:v>0.14945974000000001</c:v>
                </c:pt>
                <c:pt idx="4049">
                  <c:v>0.13844023</c:v>
                </c:pt>
                <c:pt idx="4050">
                  <c:v>0.12811007999999999</c:v>
                </c:pt>
                <c:pt idx="4051">
                  <c:v>0.11731319</c:v>
                </c:pt>
                <c:pt idx="4052">
                  <c:v>0.10621511</c:v>
                </c:pt>
                <c:pt idx="4053">
                  <c:v>9.4928447999999999E-2</c:v>
                </c:pt>
                <c:pt idx="4054">
                  <c:v>8.2651124000000006E-2</c:v>
                </c:pt>
                <c:pt idx="4055">
                  <c:v>6.8894087000000007E-2</c:v>
                </c:pt>
                <c:pt idx="4056">
                  <c:v>5.3384846E-2</c:v>
                </c:pt>
                <c:pt idx="4057">
                  <c:v>3.7246135999999999E-2</c:v>
                </c:pt>
                <c:pt idx="4058">
                  <c:v>1.9710035000000001E-2</c:v>
                </c:pt>
                <c:pt idx="4059">
                  <c:v>1.3902548999999999E-3</c:v>
                </c:pt>
                <c:pt idx="4060">
                  <c:v>-1.5532472E-2</c:v>
                </c:pt>
                <c:pt idx="4061">
                  <c:v>-2.9878152000000002E-2</c:v>
                </c:pt>
                <c:pt idx="4062">
                  <c:v>-3.9719984E-2</c:v>
                </c:pt>
                <c:pt idx="4063">
                  <c:v>-4.4723226999999997E-2</c:v>
                </c:pt>
                <c:pt idx="4064">
                  <c:v>-4.4765384999999998E-2</c:v>
                </c:pt>
                <c:pt idx="4065">
                  <c:v>-4.0236986000000002E-2</c:v>
                </c:pt>
                <c:pt idx="4066">
                  <c:v>-3.1920873000000002E-2</c:v>
                </c:pt>
                <c:pt idx="4067">
                  <c:v>-2.1525266000000001E-2</c:v>
                </c:pt>
                <c:pt idx="4068">
                  <c:v>-1.0507218E-2</c:v>
                </c:pt>
                <c:pt idx="4069">
                  <c:v>-1.649438E-4</c:v>
                </c:pt>
                <c:pt idx="4070">
                  <c:v>8.6700696000000001E-3</c:v>
                </c:pt>
                <c:pt idx="4071">
                  <c:v>1.5254458E-2</c:v>
                </c:pt>
                <c:pt idx="4072">
                  <c:v>1.9926824999999999E-2</c:v>
                </c:pt>
                <c:pt idx="4073">
                  <c:v>2.3780012999999999E-2</c:v>
                </c:pt>
                <c:pt idx="4074">
                  <c:v>2.7264302000000001E-2</c:v>
                </c:pt>
                <c:pt idx="4075">
                  <c:v>3.1137121E-2</c:v>
                </c:pt>
                <c:pt idx="4076">
                  <c:v>3.5181809000000001E-2</c:v>
                </c:pt>
                <c:pt idx="4077">
                  <c:v>3.8000327E-2</c:v>
                </c:pt>
                <c:pt idx="4078">
                  <c:v>4.0609657E-2</c:v>
                </c:pt>
                <c:pt idx="4079">
                  <c:v>4.3369686999999997E-2</c:v>
                </c:pt>
                <c:pt idx="4080">
                  <c:v>4.5574688000000002E-2</c:v>
                </c:pt>
                <c:pt idx="4081">
                  <c:v>4.8026162999999997E-2</c:v>
                </c:pt>
                <c:pt idx="4082">
                  <c:v>5.0227484000000003E-2</c:v>
                </c:pt>
                <c:pt idx="4083">
                  <c:v>5.3368572000000003E-2</c:v>
                </c:pt>
                <c:pt idx="4084">
                  <c:v>5.8765122000000003E-2</c:v>
                </c:pt>
                <c:pt idx="4085">
                  <c:v>6.6368595000000002E-2</c:v>
                </c:pt>
                <c:pt idx="4086">
                  <c:v>7.5463126000000005E-2</c:v>
                </c:pt>
                <c:pt idx="4087">
                  <c:v>8.5496666999999998E-2</c:v>
                </c:pt>
                <c:pt idx="4088">
                  <c:v>9.5831403999999995E-2</c:v>
                </c:pt>
                <c:pt idx="4089">
                  <c:v>0.10562984</c:v>
                </c:pt>
                <c:pt idx="4090">
                  <c:v>0.11371197</c:v>
                </c:pt>
                <c:pt idx="4091">
                  <c:v>0.12053375</c:v>
                </c:pt>
                <c:pt idx="4092">
                  <c:v>0.12688788000000001</c:v>
                </c:pt>
                <c:pt idx="4093">
                  <c:v>0.13272993</c:v>
                </c:pt>
                <c:pt idx="4094">
                  <c:v>0.13914003999999999</c:v>
                </c:pt>
                <c:pt idx="4095">
                  <c:v>0.14543592999999999</c:v>
                </c:pt>
                <c:pt idx="4096">
                  <c:v>0.15142512999999999</c:v>
                </c:pt>
                <c:pt idx="4097">
                  <c:v>0.1573377</c:v>
                </c:pt>
                <c:pt idx="4098">
                  <c:v>0.16393194999999999</c:v>
                </c:pt>
                <c:pt idx="4099">
                  <c:v>0.17143507999999999</c:v>
                </c:pt>
                <c:pt idx="4100">
                  <c:v>0.18012143</c:v>
                </c:pt>
                <c:pt idx="4101">
                  <c:v>0.19042785000000001</c:v>
                </c:pt>
                <c:pt idx="4102">
                  <c:v>0.20223194</c:v>
                </c:pt>
                <c:pt idx="4103">
                  <c:v>0.21507572999999999</c:v>
                </c:pt>
                <c:pt idx="4104">
                  <c:v>0.22821648</c:v>
                </c:pt>
                <c:pt idx="4105">
                  <c:v>0.24262528</c:v>
                </c:pt>
                <c:pt idx="4106">
                  <c:v>0.25757509000000001</c:v>
                </c:pt>
                <c:pt idx="4107">
                  <c:v>0.27411918000000002</c:v>
                </c:pt>
                <c:pt idx="4108">
                  <c:v>0.29134526999999999</c:v>
                </c:pt>
                <c:pt idx="4109">
                  <c:v>0.30906955000000003</c:v>
                </c:pt>
                <c:pt idx="4110">
                  <c:v>0.32657237</c:v>
                </c:pt>
                <c:pt idx="4111">
                  <c:v>0.34380255999999998</c:v>
                </c:pt>
                <c:pt idx="4112">
                  <c:v>0.35911331000000002</c:v>
                </c:pt>
                <c:pt idx="4113">
                  <c:v>0.37289470000000002</c:v>
                </c:pt>
                <c:pt idx="4114">
                  <c:v>0.38469080999999999</c:v>
                </c:pt>
                <c:pt idx="4115">
                  <c:v>0.39659534000000002</c:v>
                </c:pt>
                <c:pt idx="4116">
                  <c:v>0.40835526999999999</c:v>
                </c:pt>
                <c:pt idx="4117">
                  <c:v>0.41967885999999999</c:v>
                </c:pt>
                <c:pt idx="4118">
                  <c:v>0.42958005999999999</c:v>
                </c:pt>
                <c:pt idx="4119">
                  <c:v>0.43831578999999998</c:v>
                </c:pt>
                <c:pt idx="4120">
                  <c:v>0.44612484000000002</c:v>
                </c:pt>
                <c:pt idx="4121">
                  <c:v>0.45325094999999999</c:v>
                </c:pt>
                <c:pt idx="4122">
                  <c:v>0.46026107999999999</c:v>
                </c:pt>
                <c:pt idx="4123">
                  <c:v>0.46646713000000001</c:v>
                </c:pt>
                <c:pt idx="4124">
                  <c:v>0.47226464000000001</c:v>
                </c:pt>
                <c:pt idx="4125">
                  <c:v>0.47672966</c:v>
                </c:pt>
                <c:pt idx="4126">
                  <c:v>0.47985051000000001</c:v>
                </c:pt>
                <c:pt idx="4127">
                  <c:v>0.48255456000000002</c:v>
                </c:pt>
                <c:pt idx="4128">
                  <c:v>0.48452108999999999</c:v>
                </c:pt>
                <c:pt idx="4129">
                  <c:v>0.48596139999999999</c:v>
                </c:pt>
                <c:pt idx="4130">
                  <c:v>0.48696397000000002</c:v>
                </c:pt>
                <c:pt idx="4131">
                  <c:v>0.48815333999999999</c:v>
                </c:pt>
                <c:pt idx="4132">
                  <c:v>0.48917587000000001</c:v>
                </c:pt>
                <c:pt idx="4133">
                  <c:v>0.49036560000000001</c:v>
                </c:pt>
                <c:pt idx="4134">
                  <c:v>0.49137107000000002</c:v>
                </c:pt>
                <c:pt idx="4135">
                  <c:v>0.49261480000000002</c:v>
                </c:pt>
                <c:pt idx="4136">
                  <c:v>0.49309306000000003</c:v>
                </c:pt>
                <c:pt idx="4137">
                  <c:v>0.49283924000000001</c:v>
                </c:pt>
                <c:pt idx="4138">
                  <c:v>0.49329219000000002</c:v>
                </c:pt>
                <c:pt idx="4139">
                  <c:v>0.49478833999999999</c:v>
                </c:pt>
                <c:pt idx="4140">
                  <c:v>0.49693672</c:v>
                </c:pt>
                <c:pt idx="4141">
                  <c:v>0.50108269000000005</c:v>
                </c:pt>
                <c:pt idx="4142">
                  <c:v>0.50769273999999998</c:v>
                </c:pt>
                <c:pt idx="4143">
                  <c:v>0.51605931999999999</c:v>
                </c:pt>
                <c:pt idx="4144">
                  <c:v>0.52433644999999995</c:v>
                </c:pt>
                <c:pt idx="4145">
                  <c:v>0.53319819999999996</c:v>
                </c:pt>
                <c:pt idx="4146">
                  <c:v>0.54210844999999996</c:v>
                </c:pt>
                <c:pt idx="4147">
                  <c:v>0.55201884000000001</c:v>
                </c:pt>
                <c:pt idx="4148">
                  <c:v>0.56355659999999996</c:v>
                </c:pt>
                <c:pt idx="4149">
                  <c:v>0.57623738999999996</c:v>
                </c:pt>
                <c:pt idx="4150">
                  <c:v>0.59018623000000003</c:v>
                </c:pt>
                <c:pt idx="4151">
                  <c:v>0.60487215999999999</c:v>
                </c:pt>
                <c:pt idx="4152">
                  <c:v>0.61903357000000003</c:v>
                </c:pt>
                <c:pt idx="4153">
                  <c:v>0.63275318000000003</c:v>
                </c:pt>
                <c:pt idx="4154">
                  <c:v>0.64539939999999996</c:v>
                </c:pt>
                <c:pt idx="4155">
                  <c:v>0.65700506999999997</c:v>
                </c:pt>
                <c:pt idx="4156">
                  <c:v>0.66663512000000003</c:v>
                </c:pt>
                <c:pt idx="4157">
                  <c:v>0.67418199999999995</c:v>
                </c:pt>
                <c:pt idx="4158">
                  <c:v>0.67911312999999995</c:v>
                </c:pt>
                <c:pt idx="4159">
                  <c:v>0.67986329999999995</c:v>
                </c:pt>
                <c:pt idx="4160">
                  <c:v>0.67665277999999995</c:v>
                </c:pt>
                <c:pt idx="4161">
                  <c:v>0.66985821000000001</c:v>
                </c:pt>
                <c:pt idx="4162">
                  <c:v>0.65931181000000005</c:v>
                </c:pt>
                <c:pt idx="4163">
                  <c:v>0.64542708999999998</c:v>
                </c:pt>
                <c:pt idx="4164">
                  <c:v>0.62855866999999999</c:v>
                </c:pt>
                <c:pt idx="4165">
                  <c:v>0.60812531000000003</c:v>
                </c:pt>
                <c:pt idx="4166">
                  <c:v>0.58314959</c:v>
                </c:pt>
                <c:pt idx="4167">
                  <c:v>0.55463362000000005</c:v>
                </c:pt>
                <c:pt idx="4168">
                  <c:v>0.52323593999999995</c:v>
                </c:pt>
                <c:pt idx="4169">
                  <c:v>0.49036991000000002</c:v>
                </c:pt>
                <c:pt idx="4170">
                  <c:v>0.45722014999999999</c:v>
                </c:pt>
                <c:pt idx="4171">
                  <c:v>0.42465173000000001</c:v>
                </c:pt>
                <c:pt idx="4172">
                  <c:v>0.39369261999999999</c:v>
                </c:pt>
                <c:pt idx="4173">
                  <c:v>0.36457418000000003</c:v>
                </c:pt>
                <c:pt idx="4174">
                  <c:v>0.33753084</c:v>
                </c:pt>
                <c:pt idx="4175">
                  <c:v>0.31306740999999999</c:v>
                </c:pt>
                <c:pt idx="4176">
                  <c:v>0.29070721999999999</c:v>
                </c:pt>
                <c:pt idx="4177">
                  <c:v>0.26968048</c:v>
                </c:pt>
                <c:pt idx="4178">
                  <c:v>0.24876386</c:v>
                </c:pt>
                <c:pt idx="4179">
                  <c:v>0.22775541999999999</c:v>
                </c:pt>
                <c:pt idx="4180">
                  <c:v>0.20552364000000001</c:v>
                </c:pt>
                <c:pt idx="4181">
                  <c:v>0.18307180000000001</c:v>
                </c:pt>
                <c:pt idx="4182">
                  <c:v>0.16124636000000001</c:v>
                </c:pt>
                <c:pt idx="4183">
                  <c:v>0.14058514999999999</c:v>
                </c:pt>
                <c:pt idx="4184">
                  <c:v>0.12191792</c:v>
                </c:pt>
                <c:pt idx="4185">
                  <c:v>0.1047117</c:v>
                </c:pt>
                <c:pt idx="4186">
                  <c:v>8.8957747000000004E-2</c:v>
                </c:pt>
                <c:pt idx="4187">
                  <c:v>7.4958324000000007E-2</c:v>
                </c:pt>
                <c:pt idx="4188">
                  <c:v>6.1408087E-2</c:v>
                </c:pt>
                <c:pt idx="4189">
                  <c:v>4.7899218E-2</c:v>
                </c:pt>
                <c:pt idx="4190">
                  <c:v>3.4077639E-2</c:v>
                </c:pt>
                <c:pt idx="4191">
                  <c:v>1.9373661E-2</c:v>
                </c:pt>
                <c:pt idx="4192">
                  <c:v>3.3059458000000001E-3</c:v>
                </c:pt>
                <c:pt idx="4193">
                  <c:v>-1.3609019E-2</c:v>
                </c:pt>
                <c:pt idx="4194">
                  <c:v>-3.0931469E-2</c:v>
                </c:pt>
                <c:pt idx="4195">
                  <c:v>-4.7618283999999997E-2</c:v>
                </c:pt>
                <c:pt idx="4196">
                  <c:v>-6.2470227000000003E-2</c:v>
                </c:pt>
                <c:pt idx="4197">
                  <c:v>-7.5158950000000002E-2</c:v>
                </c:pt>
                <c:pt idx="4198">
                  <c:v>-8.7589892000000003E-2</c:v>
                </c:pt>
                <c:pt idx="4199">
                  <c:v>-9.9350305999999999E-2</c:v>
                </c:pt>
                <c:pt idx="4200">
                  <c:v>-0.10961907</c:v>
                </c:pt>
                <c:pt idx="4201">
                  <c:v>-0.11809907</c:v>
                </c:pt>
                <c:pt idx="4202">
                  <c:v>-0.12595998999999999</c:v>
                </c:pt>
                <c:pt idx="4203">
                  <c:v>-0.13292253000000001</c:v>
                </c:pt>
                <c:pt idx="4204">
                  <c:v>-0.13991645999999999</c:v>
                </c:pt>
                <c:pt idx="4205">
                  <c:v>-0.14607664000000001</c:v>
                </c:pt>
                <c:pt idx="4206">
                  <c:v>-0.15103674</c:v>
                </c:pt>
                <c:pt idx="4207">
                  <c:v>-0.15325533</c:v>
                </c:pt>
                <c:pt idx="4208">
                  <c:v>-0.15488705</c:v>
                </c:pt>
                <c:pt idx="4209">
                  <c:v>-0.15343503</c:v>
                </c:pt>
                <c:pt idx="4210">
                  <c:v>-0.14694467999999999</c:v>
                </c:pt>
                <c:pt idx="4211">
                  <c:v>-0.139291</c:v>
                </c:pt>
                <c:pt idx="4212">
                  <c:v>-0.13035052</c:v>
                </c:pt>
                <c:pt idx="4213">
                  <c:v>-0.12137990999999999</c:v>
                </c:pt>
                <c:pt idx="4214">
                  <c:v>-0.1125027</c:v>
                </c:pt>
                <c:pt idx="4215">
                  <c:v>-0.10453501</c:v>
                </c:pt>
                <c:pt idx="4216">
                  <c:v>-9.6232439000000003E-2</c:v>
                </c:pt>
                <c:pt idx="4217">
                  <c:v>-8.6234449000000005E-2</c:v>
                </c:pt>
                <c:pt idx="4218">
                  <c:v>-7.4784755999999994E-2</c:v>
                </c:pt>
                <c:pt idx="4219">
                  <c:v>-6.1527834000000003E-2</c:v>
                </c:pt>
                <c:pt idx="4220">
                  <c:v>-4.6245508999999997E-2</c:v>
                </c:pt>
                <c:pt idx="4221">
                  <c:v>-2.9938831999999999E-2</c:v>
                </c:pt>
                <c:pt idx="4222">
                  <c:v>-1.2786614E-2</c:v>
                </c:pt>
                <c:pt idx="4223">
                  <c:v>4.0414882999999999E-3</c:v>
                </c:pt>
                <c:pt idx="4224">
                  <c:v>2.1158103000000001E-2</c:v>
                </c:pt>
                <c:pt idx="4225">
                  <c:v>3.7744055999999998E-2</c:v>
                </c:pt>
                <c:pt idx="4226">
                  <c:v>5.4119062000000002E-2</c:v>
                </c:pt>
                <c:pt idx="4227">
                  <c:v>7.0459520999999997E-2</c:v>
                </c:pt>
                <c:pt idx="4228">
                  <c:v>8.6616833000000004E-2</c:v>
                </c:pt>
                <c:pt idx="4229">
                  <c:v>0.10215523999999999</c:v>
                </c:pt>
                <c:pt idx="4230">
                  <c:v>0.11860861</c:v>
                </c:pt>
                <c:pt idx="4231">
                  <c:v>0.13539815999999999</c:v>
                </c:pt>
                <c:pt idx="4232">
                  <c:v>0.15096158000000001</c:v>
                </c:pt>
                <c:pt idx="4233">
                  <c:v>0.16422112999999999</c:v>
                </c:pt>
                <c:pt idx="4234">
                  <c:v>0.17522082</c:v>
                </c:pt>
                <c:pt idx="4235">
                  <c:v>0.18298782999999999</c:v>
                </c:pt>
                <c:pt idx="4236">
                  <c:v>0.18794644999999999</c:v>
                </c:pt>
                <c:pt idx="4237">
                  <c:v>0.19097584000000001</c:v>
                </c:pt>
                <c:pt idx="4238">
                  <c:v>0.19163411</c:v>
                </c:pt>
                <c:pt idx="4239">
                  <c:v>0.19091195999999999</c:v>
                </c:pt>
                <c:pt idx="4240">
                  <c:v>0.18937852999999999</c:v>
                </c:pt>
                <c:pt idx="4241">
                  <c:v>0.18868359000000001</c:v>
                </c:pt>
                <c:pt idx="4242">
                  <c:v>0.18869831000000001</c:v>
                </c:pt>
                <c:pt idx="4243">
                  <c:v>0.18802832999999999</c:v>
                </c:pt>
                <c:pt idx="4244">
                  <c:v>0.18587155</c:v>
                </c:pt>
                <c:pt idx="4245">
                  <c:v>0.18100769999999999</c:v>
                </c:pt>
                <c:pt idx="4246">
                  <c:v>0.17246267000000001</c:v>
                </c:pt>
                <c:pt idx="4247">
                  <c:v>0.16168663999999999</c:v>
                </c:pt>
                <c:pt idx="4248">
                  <c:v>0.14898521000000001</c:v>
                </c:pt>
                <c:pt idx="4249">
                  <c:v>0.13503533000000001</c:v>
                </c:pt>
                <c:pt idx="4250">
                  <c:v>0.12089914</c:v>
                </c:pt>
                <c:pt idx="4251">
                  <c:v>0.10626533000000001</c:v>
                </c:pt>
                <c:pt idx="4252">
                  <c:v>9.0161367000000006E-2</c:v>
                </c:pt>
                <c:pt idx="4253">
                  <c:v>7.3307483000000007E-2</c:v>
                </c:pt>
                <c:pt idx="4254">
                  <c:v>5.5702105000000002E-2</c:v>
                </c:pt>
                <c:pt idx="4255">
                  <c:v>3.8144998999999999E-2</c:v>
                </c:pt>
                <c:pt idx="4256">
                  <c:v>2.1250804000000002E-2</c:v>
                </c:pt>
                <c:pt idx="4257">
                  <c:v>5.1593521000000003E-3</c:v>
                </c:pt>
                <c:pt idx="4258">
                  <c:v>-9.0389155999999991E-3</c:v>
                </c:pt>
                <c:pt idx="4259">
                  <c:v>-2.0978653E-2</c:v>
                </c:pt>
                <c:pt idx="4260">
                  <c:v>-3.0990459000000001E-2</c:v>
                </c:pt>
                <c:pt idx="4261">
                  <c:v>-3.8484128999999999E-2</c:v>
                </c:pt>
                <c:pt idx="4262">
                  <c:v>-4.5316932999999997E-2</c:v>
                </c:pt>
                <c:pt idx="4263">
                  <c:v>-5.2052499000000002E-2</c:v>
                </c:pt>
                <c:pt idx="4264">
                  <c:v>-5.9243549999999999E-2</c:v>
                </c:pt>
                <c:pt idx="4265">
                  <c:v>-6.6443905999999997E-2</c:v>
                </c:pt>
                <c:pt idx="4266">
                  <c:v>-7.2525978000000005E-2</c:v>
                </c:pt>
                <c:pt idx="4267">
                  <c:v>-7.5936306999999995E-2</c:v>
                </c:pt>
                <c:pt idx="4268">
                  <c:v>-7.6930925999999997E-2</c:v>
                </c:pt>
                <c:pt idx="4269">
                  <c:v>-7.5863032999999996E-2</c:v>
                </c:pt>
                <c:pt idx="4270">
                  <c:v>-7.2520330999999993E-2</c:v>
                </c:pt>
                <c:pt idx="4271">
                  <c:v>-6.7939236E-2</c:v>
                </c:pt>
                <c:pt idx="4272">
                  <c:v>-6.3226873000000003E-2</c:v>
                </c:pt>
                <c:pt idx="4273">
                  <c:v>-5.8109854000000002E-2</c:v>
                </c:pt>
                <c:pt idx="4274">
                  <c:v>-5.2964959999999998E-2</c:v>
                </c:pt>
                <c:pt idx="4275">
                  <c:v>-4.8502608000000003E-2</c:v>
                </c:pt>
                <c:pt idx="4276">
                  <c:v>-4.4718295999999998E-2</c:v>
                </c:pt>
                <c:pt idx="4277">
                  <c:v>-4.0695795999999999E-2</c:v>
                </c:pt>
                <c:pt idx="4278">
                  <c:v>-3.5236874000000001E-2</c:v>
                </c:pt>
                <c:pt idx="4279">
                  <c:v>-2.8694844000000001E-2</c:v>
                </c:pt>
                <c:pt idx="4280">
                  <c:v>-2.0799877000000001E-2</c:v>
                </c:pt>
                <c:pt idx="4281">
                  <c:v>-1.2229495E-2</c:v>
                </c:pt>
                <c:pt idx="4282">
                  <c:v>-4.3620242999999996E-3</c:v>
                </c:pt>
                <c:pt idx="4283">
                  <c:v>2.4307788E-3</c:v>
                </c:pt>
                <c:pt idx="4284">
                  <c:v>9.2594814000000001E-3</c:v>
                </c:pt>
                <c:pt idx="4285">
                  <c:v>1.7057355E-2</c:v>
                </c:pt>
                <c:pt idx="4286">
                  <c:v>2.6351958000000002E-2</c:v>
                </c:pt>
                <c:pt idx="4287">
                  <c:v>3.7431180000000001E-2</c:v>
                </c:pt>
                <c:pt idx="4288">
                  <c:v>4.8628339E-2</c:v>
                </c:pt>
                <c:pt idx="4289">
                  <c:v>5.9535328999999998E-2</c:v>
                </c:pt>
                <c:pt idx="4290">
                  <c:v>6.9674875999999997E-2</c:v>
                </c:pt>
                <c:pt idx="4291">
                  <c:v>7.7508352000000003E-2</c:v>
                </c:pt>
                <c:pt idx="4292">
                  <c:v>8.2620910000000006E-2</c:v>
                </c:pt>
                <c:pt idx="4293">
                  <c:v>8.4904847000000006E-2</c:v>
                </c:pt>
                <c:pt idx="4294">
                  <c:v>8.4558466999999998E-2</c:v>
                </c:pt>
                <c:pt idx="4295">
                  <c:v>8.1518591000000001E-2</c:v>
                </c:pt>
                <c:pt idx="4296">
                  <c:v>7.7192819999999995E-2</c:v>
                </c:pt>
                <c:pt idx="4297">
                  <c:v>7.1797256000000004E-2</c:v>
                </c:pt>
                <c:pt idx="4298">
                  <c:v>6.5757176000000001E-2</c:v>
                </c:pt>
                <c:pt idx="4299">
                  <c:v>5.8370825000000001E-2</c:v>
                </c:pt>
                <c:pt idx="4300">
                  <c:v>5.1579532999999997E-2</c:v>
                </c:pt>
                <c:pt idx="4301">
                  <c:v>4.6106709000000003E-2</c:v>
                </c:pt>
                <c:pt idx="4302">
                  <c:v>4.3311832000000001E-2</c:v>
                </c:pt>
                <c:pt idx="4303">
                  <c:v>4.3394250000000002E-2</c:v>
                </c:pt>
                <c:pt idx="4304">
                  <c:v>4.6864045E-2</c:v>
                </c:pt>
                <c:pt idx="4305">
                  <c:v>5.2193558000000001E-2</c:v>
                </c:pt>
                <c:pt idx="4306">
                  <c:v>5.9261344000000001E-2</c:v>
                </c:pt>
                <c:pt idx="4307">
                  <c:v>6.6621758000000003E-2</c:v>
                </c:pt>
                <c:pt idx="4308">
                  <c:v>7.2857647999999997E-2</c:v>
                </c:pt>
                <c:pt idx="4309">
                  <c:v>7.8291408000000007E-2</c:v>
                </c:pt>
                <c:pt idx="4310">
                  <c:v>8.2927165999999997E-2</c:v>
                </c:pt>
                <c:pt idx="4311">
                  <c:v>8.7990214999999997E-2</c:v>
                </c:pt>
                <c:pt idx="4312">
                  <c:v>9.3988547000000006E-2</c:v>
                </c:pt>
                <c:pt idx="4313">
                  <c:v>0.10090900999999999</c:v>
                </c:pt>
                <c:pt idx="4314">
                  <c:v>0.10877673</c:v>
                </c:pt>
                <c:pt idx="4315">
                  <c:v>0.11685134</c:v>
                </c:pt>
                <c:pt idx="4316">
                  <c:v>0.12311527999999999</c:v>
                </c:pt>
                <c:pt idx="4317">
                  <c:v>0.12736391999999999</c:v>
                </c:pt>
                <c:pt idx="4318">
                  <c:v>0.12929267999999999</c:v>
                </c:pt>
                <c:pt idx="4319">
                  <c:v>0.12974756000000001</c:v>
                </c:pt>
                <c:pt idx="4320">
                  <c:v>0.12963068999999999</c:v>
                </c:pt>
                <c:pt idx="4321">
                  <c:v>0.12879373</c:v>
                </c:pt>
                <c:pt idx="4322">
                  <c:v>0.12593581000000001</c:v>
                </c:pt>
                <c:pt idx="4323">
                  <c:v>0.12029598</c:v>
                </c:pt>
                <c:pt idx="4324">
                  <c:v>0.11044154</c:v>
                </c:pt>
                <c:pt idx="4325">
                  <c:v>9.7851084000000005E-2</c:v>
                </c:pt>
                <c:pt idx="4326">
                  <c:v>8.0958275999999996E-2</c:v>
                </c:pt>
                <c:pt idx="4327">
                  <c:v>6.1317074999999999E-2</c:v>
                </c:pt>
                <c:pt idx="4328">
                  <c:v>3.7516419000000002E-2</c:v>
                </c:pt>
                <c:pt idx="4329">
                  <c:v>1.0631402E-2</c:v>
                </c:pt>
                <c:pt idx="4330">
                  <c:v>-1.9130884000000001E-2</c:v>
                </c:pt>
                <c:pt idx="4331">
                  <c:v>-5.1535664000000002E-2</c:v>
                </c:pt>
                <c:pt idx="4332">
                  <c:v>-8.6299052000000001E-2</c:v>
                </c:pt>
                <c:pt idx="4333">
                  <c:v>-0.12206345</c:v>
                </c:pt>
                <c:pt idx="4334">
                  <c:v>-0.15814508999999999</c:v>
                </c:pt>
                <c:pt idx="4335">
                  <c:v>-0.19252245000000001</c:v>
                </c:pt>
                <c:pt idx="4336">
                  <c:v>-0.22624933</c:v>
                </c:pt>
                <c:pt idx="4337">
                  <c:v>-0.25926104</c:v>
                </c:pt>
                <c:pt idx="4338">
                  <c:v>-0.29167816000000002</c:v>
                </c:pt>
                <c:pt idx="4339">
                  <c:v>-0.32383884000000002</c:v>
                </c:pt>
                <c:pt idx="4340">
                  <c:v>-0.35520300999999999</c:v>
                </c:pt>
                <c:pt idx="4341">
                  <c:v>-0.38454145000000001</c:v>
                </c:pt>
                <c:pt idx="4342">
                  <c:v>-0.41202791999999999</c:v>
                </c:pt>
                <c:pt idx="4343">
                  <c:v>-0.43856003999999998</c:v>
                </c:pt>
                <c:pt idx="4344">
                  <c:v>-0.46476186000000003</c:v>
                </c:pt>
                <c:pt idx="4345">
                  <c:v>-0.48924652000000002</c:v>
                </c:pt>
                <c:pt idx="4346">
                  <c:v>-0.51166555999999996</c:v>
                </c:pt>
                <c:pt idx="4347">
                  <c:v>-0.53157772000000003</c:v>
                </c:pt>
                <c:pt idx="4348">
                  <c:v>-0.54901829999999996</c:v>
                </c:pt>
                <c:pt idx="4349">
                  <c:v>-0.56417223000000005</c:v>
                </c:pt>
                <c:pt idx="4350">
                  <c:v>-0.57613108000000002</c:v>
                </c:pt>
                <c:pt idx="4351">
                  <c:v>-0.58480805999999996</c:v>
                </c:pt>
                <c:pt idx="4352">
                  <c:v>-0.58997007999999995</c:v>
                </c:pt>
                <c:pt idx="4353">
                  <c:v>-0.59248484999999995</c:v>
                </c:pt>
                <c:pt idx="4354">
                  <c:v>-0.59257581999999998</c:v>
                </c:pt>
                <c:pt idx="4355">
                  <c:v>-0.59038568999999996</c:v>
                </c:pt>
                <c:pt idx="4356">
                  <c:v>-0.58712089999999995</c:v>
                </c:pt>
                <c:pt idx="4357">
                  <c:v>-0.58292467000000003</c:v>
                </c:pt>
                <c:pt idx="4358">
                  <c:v>-0.57801577999999998</c:v>
                </c:pt>
                <c:pt idx="4359">
                  <c:v>-0.57328318</c:v>
                </c:pt>
                <c:pt idx="4360">
                  <c:v>-0.56840374000000005</c:v>
                </c:pt>
                <c:pt idx="4361">
                  <c:v>-0.56413650000000004</c:v>
                </c:pt>
                <c:pt idx="4362">
                  <c:v>-0.56101582000000005</c:v>
                </c:pt>
                <c:pt idx="4363">
                  <c:v>-0.55795518</c:v>
                </c:pt>
                <c:pt idx="4364">
                  <c:v>-0.55533955000000002</c:v>
                </c:pt>
                <c:pt idx="4365">
                  <c:v>-0.55315300000000001</c:v>
                </c:pt>
                <c:pt idx="4366">
                  <c:v>-0.55234821000000001</c:v>
                </c:pt>
                <c:pt idx="4367">
                  <c:v>-0.55297896999999996</c:v>
                </c:pt>
                <c:pt idx="4368">
                  <c:v>-0.55548397000000005</c:v>
                </c:pt>
                <c:pt idx="4369">
                  <c:v>-0.55992639</c:v>
                </c:pt>
                <c:pt idx="4370">
                  <c:v>-0.56546984</c:v>
                </c:pt>
                <c:pt idx="4371">
                  <c:v>-0.57222488000000005</c:v>
                </c:pt>
                <c:pt idx="4372">
                  <c:v>-0.58034556000000004</c:v>
                </c:pt>
                <c:pt idx="4373">
                  <c:v>-0.58871514999999996</c:v>
                </c:pt>
                <c:pt idx="4374">
                  <c:v>-0.59668498999999997</c:v>
                </c:pt>
                <c:pt idx="4375">
                  <c:v>-0.60440601999999999</c:v>
                </c:pt>
                <c:pt idx="4376">
                  <c:v>-0.61181121000000005</c:v>
                </c:pt>
                <c:pt idx="4377">
                  <c:v>-0.61840812000000001</c:v>
                </c:pt>
                <c:pt idx="4378">
                  <c:v>-0.62388140000000003</c:v>
                </c:pt>
                <c:pt idx="4379">
                  <c:v>-0.63116032</c:v>
                </c:pt>
                <c:pt idx="4380">
                  <c:v>-0.63939875999999995</c:v>
                </c:pt>
                <c:pt idx="4381">
                  <c:v>-0.64866528999999995</c:v>
                </c:pt>
                <c:pt idx="4382">
                  <c:v>-0.65879595999999996</c:v>
                </c:pt>
                <c:pt idx="4383">
                  <c:v>-0.66960151999999995</c:v>
                </c:pt>
                <c:pt idx="4384">
                  <c:v>-0.68065365</c:v>
                </c:pt>
                <c:pt idx="4385">
                  <c:v>-0.69180335999999998</c:v>
                </c:pt>
                <c:pt idx="4386">
                  <c:v>-0.70204129000000004</c:v>
                </c:pt>
                <c:pt idx="4387">
                  <c:v>-0.71073989000000004</c:v>
                </c:pt>
                <c:pt idx="4388">
                  <c:v>-0.71944799000000004</c:v>
                </c:pt>
                <c:pt idx="4389">
                  <c:v>-0.72792013</c:v>
                </c:pt>
                <c:pt idx="4390">
                  <c:v>-0.73712208000000001</c:v>
                </c:pt>
                <c:pt idx="4391">
                  <c:v>-0.74755499999999997</c:v>
                </c:pt>
                <c:pt idx="4392">
                  <c:v>-0.75902079</c:v>
                </c:pt>
                <c:pt idx="4393">
                  <c:v>-0.77089278999999999</c:v>
                </c:pt>
                <c:pt idx="4394">
                  <c:v>-0.78339824000000002</c:v>
                </c:pt>
                <c:pt idx="4395">
                  <c:v>-0.79495285000000004</c:v>
                </c:pt>
                <c:pt idx="4396">
                  <c:v>-0.80582982999999997</c:v>
                </c:pt>
                <c:pt idx="4397">
                  <c:v>-0.81528374000000003</c:v>
                </c:pt>
                <c:pt idx="4398">
                  <c:v>-0.82338288000000004</c:v>
                </c:pt>
                <c:pt idx="4399">
                  <c:v>-0.82967347000000002</c:v>
                </c:pt>
                <c:pt idx="4400">
                  <c:v>-0.83536716</c:v>
                </c:pt>
                <c:pt idx="4401">
                  <c:v>-0.83903759</c:v>
                </c:pt>
                <c:pt idx="4402">
                  <c:v>-0.83874881999999995</c:v>
                </c:pt>
                <c:pt idx="4403">
                  <c:v>-0.83726575999999997</c:v>
                </c:pt>
                <c:pt idx="4404">
                  <c:v>-0.83530322999999995</c:v>
                </c:pt>
                <c:pt idx="4405">
                  <c:v>-0.83150858000000005</c:v>
                </c:pt>
                <c:pt idx="4406">
                  <c:v>-0.82525055999999997</c:v>
                </c:pt>
                <c:pt idx="4407">
                  <c:v>-0.81768246</c:v>
                </c:pt>
                <c:pt idx="4408">
                  <c:v>-0.80686310000000006</c:v>
                </c:pt>
                <c:pt idx="4409">
                  <c:v>-0.79382527000000003</c:v>
                </c:pt>
                <c:pt idx="4410">
                  <c:v>-0.77888617000000004</c:v>
                </c:pt>
                <c:pt idx="4411">
                  <c:v>-0.76218412000000002</c:v>
                </c:pt>
                <c:pt idx="4412">
                  <c:v>-0.74384079999999997</c:v>
                </c:pt>
                <c:pt idx="4413">
                  <c:v>-0.72442547000000002</c:v>
                </c:pt>
                <c:pt idx="4414">
                  <c:v>-0.70389886999999995</c:v>
                </c:pt>
                <c:pt idx="4415">
                  <c:v>-0.68324748999999996</c:v>
                </c:pt>
                <c:pt idx="4416">
                  <c:v>-0.66249743999999999</c:v>
                </c:pt>
                <c:pt idx="4417">
                  <c:v>-0.64205685000000001</c:v>
                </c:pt>
                <c:pt idx="4418">
                  <c:v>-0.62276655000000003</c:v>
                </c:pt>
                <c:pt idx="4419">
                  <c:v>-0.60571061000000004</c:v>
                </c:pt>
                <c:pt idx="4420">
                  <c:v>-0.59177133000000004</c:v>
                </c:pt>
                <c:pt idx="4421">
                  <c:v>-0.58308298000000003</c:v>
                </c:pt>
                <c:pt idx="4422">
                  <c:v>-0.57897399999999999</c:v>
                </c:pt>
                <c:pt idx="4423">
                  <c:v>-0.57817273000000002</c:v>
                </c:pt>
                <c:pt idx="4424">
                  <c:v>-0.57965277000000004</c:v>
                </c:pt>
                <c:pt idx="4425">
                  <c:v>-0.58151958000000004</c:v>
                </c:pt>
                <c:pt idx="4426">
                  <c:v>-0.58328334999999998</c:v>
                </c:pt>
                <c:pt idx="4427">
                  <c:v>-0.58331694999999995</c:v>
                </c:pt>
                <c:pt idx="4428">
                  <c:v>-0.58172252000000002</c:v>
                </c:pt>
                <c:pt idx="4429">
                  <c:v>-0.57941368999999998</c:v>
                </c:pt>
                <c:pt idx="4430">
                  <c:v>-0.57642950000000004</c:v>
                </c:pt>
                <c:pt idx="4431">
                  <c:v>-0.57484643000000002</c:v>
                </c:pt>
                <c:pt idx="4432">
                  <c:v>-0.57322962</c:v>
                </c:pt>
                <c:pt idx="4433">
                  <c:v>-0.56942994000000002</c:v>
                </c:pt>
                <c:pt idx="4434">
                  <c:v>-0.56257102000000003</c:v>
                </c:pt>
                <c:pt idx="4435">
                  <c:v>-0.55430526999999996</c:v>
                </c:pt>
                <c:pt idx="4436">
                  <c:v>-0.54576491000000005</c:v>
                </c:pt>
                <c:pt idx="4437">
                  <c:v>-0.53745644999999997</c:v>
                </c:pt>
                <c:pt idx="4438">
                  <c:v>-0.53091275000000004</c:v>
                </c:pt>
                <c:pt idx="4439">
                  <c:v>-0.52751736000000005</c:v>
                </c:pt>
                <c:pt idx="4440">
                  <c:v>-0.52592117999999999</c:v>
                </c:pt>
                <c:pt idx="4441">
                  <c:v>-0.52642317000000005</c:v>
                </c:pt>
                <c:pt idx="4442">
                  <c:v>-0.52819822999999999</c:v>
                </c:pt>
                <c:pt idx="4443">
                  <c:v>-0.53147898000000005</c:v>
                </c:pt>
                <c:pt idx="4444">
                  <c:v>-0.53487474999999995</c:v>
                </c:pt>
                <c:pt idx="4445">
                  <c:v>-0.53800579000000004</c:v>
                </c:pt>
                <c:pt idx="4446">
                  <c:v>-0.54035040000000001</c:v>
                </c:pt>
                <c:pt idx="4447">
                  <c:v>-0.54036386999999997</c:v>
                </c:pt>
                <c:pt idx="4448">
                  <c:v>-0.53819044999999999</c:v>
                </c:pt>
                <c:pt idx="4449">
                  <c:v>-0.53477684999999997</c:v>
                </c:pt>
                <c:pt idx="4450">
                  <c:v>-0.53134935999999999</c:v>
                </c:pt>
                <c:pt idx="4451">
                  <c:v>-0.52918715000000005</c:v>
                </c:pt>
                <c:pt idx="4452">
                  <c:v>-0.52918416999999995</c:v>
                </c:pt>
                <c:pt idx="4453">
                  <c:v>-0.53172569000000003</c:v>
                </c:pt>
                <c:pt idx="4454">
                  <c:v>-0.53634503</c:v>
                </c:pt>
                <c:pt idx="4455">
                  <c:v>-0.54283398000000005</c:v>
                </c:pt>
                <c:pt idx="4456">
                  <c:v>-0.55079308000000005</c:v>
                </c:pt>
                <c:pt idx="4457">
                  <c:v>-0.56048304000000004</c:v>
                </c:pt>
                <c:pt idx="4458">
                  <c:v>-0.57261830999999996</c:v>
                </c:pt>
                <c:pt idx="4459">
                  <c:v>-0.58575217000000002</c:v>
                </c:pt>
                <c:pt idx="4460">
                  <c:v>-0.59963418999999996</c:v>
                </c:pt>
                <c:pt idx="4461">
                  <c:v>-0.61338022999999997</c:v>
                </c:pt>
                <c:pt idx="4462">
                  <c:v>-0.62732863999999999</c:v>
                </c:pt>
                <c:pt idx="4463">
                  <c:v>-0.64224334000000005</c:v>
                </c:pt>
                <c:pt idx="4464">
                  <c:v>-0.65672025000000001</c:v>
                </c:pt>
                <c:pt idx="4465">
                  <c:v>-0.67189133000000001</c:v>
                </c:pt>
                <c:pt idx="4466">
                  <c:v>-0.68658319999999995</c:v>
                </c:pt>
                <c:pt idx="4467">
                  <c:v>-0.70035438999999999</c:v>
                </c:pt>
                <c:pt idx="4468">
                  <c:v>-0.71323281000000005</c:v>
                </c:pt>
                <c:pt idx="4469">
                  <c:v>-0.72491828999999997</c:v>
                </c:pt>
                <c:pt idx="4470">
                  <c:v>-0.73478750999999998</c:v>
                </c:pt>
                <c:pt idx="4471">
                  <c:v>-0.74233294000000005</c:v>
                </c:pt>
                <c:pt idx="4472">
                  <c:v>-0.74845603999999999</c:v>
                </c:pt>
                <c:pt idx="4473">
                  <c:v>-0.75359867999999997</c:v>
                </c:pt>
                <c:pt idx="4474">
                  <c:v>-0.75846212000000002</c:v>
                </c:pt>
                <c:pt idx="4475">
                  <c:v>-0.76386920999999997</c:v>
                </c:pt>
                <c:pt idx="4476">
                  <c:v>-0.77070594999999997</c:v>
                </c:pt>
                <c:pt idx="4477">
                  <c:v>-0.77855772999999995</c:v>
                </c:pt>
                <c:pt idx="4478">
                  <c:v>-0.78791761999999999</c:v>
                </c:pt>
                <c:pt idx="4479">
                  <c:v>-0.79739746</c:v>
                </c:pt>
                <c:pt idx="4480">
                  <c:v>-0.80683996000000002</c:v>
                </c:pt>
                <c:pt idx="4481">
                  <c:v>-0.81643283</c:v>
                </c:pt>
                <c:pt idx="4482">
                  <c:v>-0.82570584000000002</c:v>
                </c:pt>
                <c:pt idx="4483">
                  <c:v>-0.83598852000000001</c:v>
                </c:pt>
                <c:pt idx="4484">
                  <c:v>-0.84625201000000005</c:v>
                </c:pt>
                <c:pt idx="4485">
                  <c:v>-0.85728042999999998</c:v>
                </c:pt>
                <c:pt idx="4486">
                  <c:v>-0.86923894000000002</c:v>
                </c:pt>
                <c:pt idx="4487">
                  <c:v>-0.88161020000000001</c:v>
                </c:pt>
                <c:pt idx="4488">
                  <c:v>-0.89301836000000001</c:v>
                </c:pt>
                <c:pt idx="4489">
                  <c:v>-0.90266239999999998</c:v>
                </c:pt>
                <c:pt idx="4490">
                  <c:v>-0.91161108000000002</c:v>
                </c:pt>
                <c:pt idx="4491">
                  <c:v>-0.91930296</c:v>
                </c:pt>
                <c:pt idx="4492">
                  <c:v>-0.92555836000000002</c:v>
                </c:pt>
                <c:pt idx="4493">
                  <c:v>-0.93175008999999998</c:v>
                </c:pt>
                <c:pt idx="4494">
                  <c:v>-0.93778388000000001</c:v>
                </c:pt>
                <c:pt idx="4495">
                  <c:v>-0.94424185999999999</c:v>
                </c:pt>
                <c:pt idx="4496">
                  <c:v>-0.95121168</c:v>
                </c:pt>
                <c:pt idx="4497">
                  <c:v>-0.95918194999999995</c:v>
                </c:pt>
                <c:pt idx="4498">
                  <c:v>-0.96828597999999999</c:v>
                </c:pt>
                <c:pt idx="4499">
                  <c:v>-0.97904194</c:v>
                </c:pt>
                <c:pt idx="4500">
                  <c:v>-0.99082771000000003</c:v>
                </c:pt>
                <c:pt idx="4501">
                  <c:v>-1.0023112000000001</c:v>
                </c:pt>
                <c:pt idx="4502">
                  <c:v>-1.0143641999999999</c:v>
                </c:pt>
                <c:pt idx="4503">
                  <c:v>-1.0256244000000001</c:v>
                </c:pt>
                <c:pt idx="4504">
                  <c:v>-1.0339959000000001</c:v>
                </c:pt>
                <c:pt idx="4505">
                  <c:v>-1.0403448</c:v>
                </c:pt>
                <c:pt idx="4506">
                  <c:v>-1.0432821000000001</c:v>
                </c:pt>
                <c:pt idx="4507">
                  <c:v>-1.0433977999999999</c:v>
                </c:pt>
                <c:pt idx="4508">
                  <c:v>-1.0400913000000001</c:v>
                </c:pt>
                <c:pt idx="4509">
                  <c:v>-1.033029</c:v>
                </c:pt>
                <c:pt idx="4510">
                  <c:v>-1.0226791</c:v>
                </c:pt>
                <c:pt idx="4511">
                  <c:v>-1.0095780999999999</c:v>
                </c:pt>
                <c:pt idx="4512">
                  <c:v>-0.99642176999999998</c:v>
                </c:pt>
                <c:pt idx="4513">
                  <c:v>-0.98442388000000003</c:v>
                </c:pt>
                <c:pt idx="4514">
                  <c:v>-0.97443334000000004</c:v>
                </c:pt>
                <c:pt idx="4515">
                  <c:v>-0.96636480000000002</c:v>
                </c:pt>
                <c:pt idx="4516">
                  <c:v>-0.96128473000000003</c:v>
                </c:pt>
                <c:pt idx="4517">
                  <c:v>-0.95861421000000002</c:v>
                </c:pt>
                <c:pt idx="4518">
                  <c:v>-0.95770120999999997</c:v>
                </c:pt>
                <c:pt idx="4519">
                  <c:v>-0.95843727999999995</c:v>
                </c:pt>
                <c:pt idx="4520">
                  <c:v>-0.95994568999999996</c:v>
                </c:pt>
                <c:pt idx="4521">
                  <c:v>-0.96219807999999996</c:v>
                </c:pt>
                <c:pt idx="4522">
                  <c:v>-0.96417050999999998</c:v>
                </c:pt>
                <c:pt idx="4523">
                  <c:v>-0.96450628999999999</c:v>
                </c:pt>
                <c:pt idx="4524">
                  <c:v>-0.96313943000000002</c:v>
                </c:pt>
                <c:pt idx="4525">
                  <c:v>-0.96160504999999996</c:v>
                </c:pt>
                <c:pt idx="4526">
                  <c:v>-0.96019138999999998</c:v>
                </c:pt>
                <c:pt idx="4527">
                  <c:v>-0.95826940000000005</c:v>
                </c:pt>
                <c:pt idx="4528">
                  <c:v>-0.95651030999999997</c:v>
                </c:pt>
                <c:pt idx="4529">
                  <c:v>-0.95467168000000002</c:v>
                </c:pt>
                <c:pt idx="4530">
                  <c:v>-0.95300848000000005</c:v>
                </c:pt>
                <c:pt idx="4531">
                  <c:v>-0.95322815999999999</c:v>
                </c:pt>
                <c:pt idx="4532">
                  <c:v>-0.95593782000000005</c:v>
                </c:pt>
                <c:pt idx="4533">
                  <c:v>-0.95923378999999998</c:v>
                </c:pt>
                <c:pt idx="4534">
                  <c:v>-0.96283403000000001</c:v>
                </c:pt>
                <c:pt idx="4535">
                  <c:v>-0.96497328000000004</c:v>
                </c:pt>
                <c:pt idx="4536">
                  <c:v>-0.96504794999999999</c:v>
                </c:pt>
                <c:pt idx="4537">
                  <c:v>-0.96304402</c:v>
                </c:pt>
                <c:pt idx="4538">
                  <c:v>-0.96011290999999999</c:v>
                </c:pt>
                <c:pt idx="4539">
                  <c:v>-0.95642351000000003</c:v>
                </c:pt>
                <c:pt idx="4540">
                  <c:v>-0.95405253999999995</c:v>
                </c:pt>
                <c:pt idx="4541">
                  <c:v>-0.95101716999999997</c:v>
                </c:pt>
                <c:pt idx="4542">
                  <c:v>-0.94901493999999997</c:v>
                </c:pt>
                <c:pt idx="4543">
                  <c:v>-0.94773233999999995</c:v>
                </c:pt>
                <c:pt idx="4544">
                  <c:v>-0.94765920000000003</c:v>
                </c:pt>
                <c:pt idx="4545">
                  <c:v>-0.94939293999999996</c:v>
                </c:pt>
                <c:pt idx="4546">
                  <c:v>-0.95144034</c:v>
                </c:pt>
                <c:pt idx="4547">
                  <c:v>-0.95405998999999997</c:v>
                </c:pt>
                <c:pt idx="4548">
                  <c:v>-0.95590913</c:v>
                </c:pt>
                <c:pt idx="4549">
                  <c:v>-0.95656337000000002</c:v>
                </c:pt>
                <c:pt idx="4550">
                  <c:v>-0.95548102000000001</c:v>
                </c:pt>
                <c:pt idx="4551">
                  <c:v>-0.95168746999999998</c:v>
                </c:pt>
                <c:pt idx="4552">
                  <c:v>-0.94622543999999997</c:v>
                </c:pt>
                <c:pt idx="4553">
                  <c:v>-0.93900983000000005</c:v>
                </c:pt>
                <c:pt idx="4554">
                  <c:v>-0.92917744000000002</c:v>
                </c:pt>
                <c:pt idx="4555">
                  <c:v>-0.91707875999999999</c:v>
                </c:pt>
                <c:pt idx="4556">
                  <c:v>-0.90165216000000004</c:v>
                </c:pt>
                <c:pt idx="4557">
                  <c:v>-0.88173027000000004</c:v>
                </c:pt>
                <c:pt idx="4558">
                  <c:v>-0.85791163999999998</c:v>
                </c:pt>
                <c:pt idx="4559">
                  <c:v>-0.83109977999999995</c:v>
                </c:pt>
                <c:pt idx="4560">
                  <c:v>-0.80364400000000002</c:v>
                </c:pt>
                <c:pt idx="4561">
                  <c:v>-0.77610453000000001</c:v>
                </c:pt>
                <c:pt idx="4562">
                  <c:v>-0.74898851</c:v>
                </c:pt>
                <c:pt idx="4563">
                  <c:v>-0.72193951999999995</c:v>
                </c:pt>
                <c:pt idx="4564">
                  <c:v>-0.69365246999999997</c:v>
                </c:pt>
                <c:pt idx="4565">
                  <c:v>-0.66335294</c:v>
                </c:pt>
                <c:pt idx="4566">
                  <c:v>-0.63143751999999997</c:v>
                </c:pt>
                <c:pt idx="4567">
                  <c:v>-0.59715901999999998</c:v>
                </c:pt>
                <c:pt idx="4568">
                  <c:v>-0.56133900000000003</c:v>
                </c:pt>
                <c:pt idx="4569">
                  <c:v>-0.52551844999999997</c:v>
                </c:pt>
                <c:pt idx="4570">
                  <c:v>-0.49078350999999998</c:v>
                </c:pt>
                <c:pt idx="4571">
                  <c:v>-0.45711612000000001</c:v>
                </c:pt>
                <c:pt idx="4572">
                  <c:v>-0.42495875</c:v>
                </c:pt>
                <c:pt idx="4573">
                  <c:v>-0.39288705000000002</c:v>
                </c:pt>
                <c:pt idx="4574">
                  <c:v>-0.36083036000000002</c:v>
                </c:pt>
                <c:pt idx="4575">
                  <c:v>-0.32906703999999998</c:v>
                </c:pt>
                <c:pt idx="4576">
                  <c:v>-0.29790602999999999</c:v>
                </c:pt>
                <c:pt idx="4577">
                  <c:v>-0.26767752</c:v>
                </c:pt>
                <c:pt idx="4578">
                  <c:v>-0.23885866</c:v>
                </c:pt>
                <c:pt idx="4579">
                  <c:v>-0.21240497999999999</c:v>
                </c:pt>
                <c:pt idx="4580">
                  <c:v>-0.18810652</c:v>
                </c:pt>
                <c:pt idx="4581">
                  <c:v>-0.16720283</c:v>
                </c:pt>
                <c:pt idx="4582">
                  <c:v>-0.14903327</c:v>
                </c:pt>
                <c:pt idx="4583">
                  <c:v>-0.13472956</c:v>
                </c:pt>
                <c:pt idx="4584">
                  <c:v>-0.1239379</c:v>
                </c:pt>
                <c:pt idx="4585">
                  <c:v>-0.11496996</c:v>
                </c:pt>
                <c:pt idx="4586">
                  <c:v>-0.10840633</c:v>
                </c:pt>
                <c:pt idx="4587">
                  <c:v>-0.10297853999999999</c:v>
                </c:pt>
                <c:pt idx="4588">
                  <c:v>-9.8251029000000004E-2</c:v>
                </c:pt>
                <c:pt idx="4589">
                  <c:v>-9.5058782999999994E-2</c:v>
                </c:pt>
                <c:pt idx="4590">
                  <c:v>-9.3127348999999998E-2</c:v>
                </c:pt>
                <c:pt idx="4591">
                  <c:v>-9.4628275999999997E-2</c:v>
                </c:pt>
                <c:pt idx="4592">
                  <c:v>-9.5947229999999994E-2</c:v>
                </c:pt>
                <c:pt idx="4593">
                  <c:v>-0.10074813000000001</c:v>
                </c:pt>
                <c:pt idx="4594">
                  <c:v>-0.11001917</c:v>
                </c:pt>
                <c:pt idx="4595">
                  <c:v>-0.12023883</c:v>
                </c:pt>
                <c:pt idx="4596">
                  <c:v>-0.13172202999999999</c:v>
                </c:pt>
                <c:pt idx="4597">
                  <c:v>-0.14347346</c:v>
                </c:pt>
                <c:pt idx="4598">
                  <c:v>-0.15595698</c:v>
                </c:pt>
                <c:pt idx="4599">
                  <c:v>-0.16736933000000001</c:v>
                </c:pt>
                <c:pt idx="4600">
                  <c:v>-0.17892944</c:v>
                </c:pt>
                <c:pt idx="4601">
                  <c:v>-0.19122887</c:v>
                </c:pt>
                <c:pt idx="4602">
                  <c:v>-0.20345741000000001</c:v>
                </c:pt>
                <c:pt idx="4603">
                  <c:v>-0.21512313</c:v>
                </c:pt>
                <c:pt idx="4604">
                  <c:v>-0.22594697</c:v>
                </c:pt>
                <c:pt idx="4605">
                  <c:v>-0.23703540000000001</c:v>
                </c:pt>
                <c:pt idx="4606">
                  <c:v>-0.24815731999999999</c:v>
                </c:pt>
                <c:pt idx="4607">
                  <c:v>-0.26025983000000003</c:v>
                </c:pt>
                <c:pt idx="4608">
                  <c:v>-0.27188478999999999</c:v>
                </c:pt>
                <c:pt idx="4609">
                  <c:v>-0.28230471000000001</c:v>
                </c:pt>
                <c:pt idx="4610">
                  <c:v>-0.29096439000000002</c:v>
                </c:pt>
                <c:pt idx="4611">
                  <c:v>-0.29651059000000002</c:v>
                </c:pt>
                <c:pt idx="4612">
                  <c:v>-0.29851385000000003</c:v>
                </c:pt>
                <c:pt idx="4613">
                  <c:v>-0.29774817999999997</c:v>
                </c:pt>
                <c:pt idx="4614">
                  <c:v>-0.29332008999999998</c:v>
                </c:pt>
                <c:pt idx="4615">
                  <c:v>-0.28668932000000003</c:v>
                </c:pt>
                <c:pt idx="4616">
                  <c:v>-0.28022818999999999</c:v>
                </c:pt>
                <c:pt idx="4617">
                  <c:v>-0.27493311999999998</c:v>
                </c:pt>
                <c:pt idx="4618">
                  <c:v>-0.27167405</c:v>
                </c:pt>
                <c:pt idx="4619">
                  <c:v>-0.26960747000000002</c:v>
                </c:pt>
                <c:pt idx="4620">
                  <c:v>-0.26801420999999997</c:v>
                </c:pt>
                <c:pt idx="4621">
                  <c:v>-0.26739084000000002</c:v>
                </c:pt>
                <c:pt idx="4622">
                  <c:v>-0.26797996000000002</c:v>
                </c:pt>
                <c:pt idx="4623">
                  <c:v>-0.26986209</c:v>
                </c:pt>
                <c:pt idx="4624">
                  <c:v>-0.27240281999999999</c:v>
                </c:pt>
                <c:pt idx="4625">
                  <c:v>-0.27453872000000001</c:v>
                </c:pt>
                <c:pt idx="4626">
                  <c:v>-0.27625467999999997</c:v>
                </c:pt>
                <c:pt idx="4627">
                  <c:v>-0.27845502</c:v>
                </c:pt>
                <c:pt idx="4628">
                  <c:v>-0.28060965999999998</c:v>
                </c:pt>
                <c:pt idx="4629">
                  <c:v>-0.28262964000000002</c:v>
                </c:pt>
                <c:pt idx="4630">
                  <c:v>-0.28502226000000003</c:v>
                </c:pt>
                <c:pt idx="4631">
                  <c:v>-0.28564205999999998</c:v>
                </c:pt>
                <c:pt idx="4632">
                  <c:v>-0.28383181000000002</c:v>
                </c:pt>
                <c:pt idx="4633">
                  <c:v>-0.27934124999999999</c:v>
                </c:pt>
                <c:pt idx="4634">
                  <c:v>-0.27096383000000002</c:v>
                </c:pt>
                <c:pt idx="4635">
                  <c:v>-0.25734799000000003</c:v>
                </c:pt>
                <c:pt idx="4636">
                  <c:v>-0.23989774999999999</c:v>
                </c:pt>
                <c:pt idx="4637">
                  <c:v>-0.21943846</c:v>
                </c:pt>
                <c:pt idx="4638">
                  <c:v>-0.19617097999999999</c:v>
                </c:pt>
                <c:pt idx="4639">
                  <c:v>-0.17100974999999999</c:v>
                </c:pt>
                <c:pt idx="4640">
                  <c:v>-0.14533821999999999</c:v>
                </c:pt>
                <c:pt idx="4641">
                  <c:v>-0.11971593</c:v>
                </c:pt>
                <c:pt idx="4642">
                  <c:v>-9.3876767999999999E-2</c:v>
                </c:pt>
                <c:pt idx="4643">
                  <c:v>-6.6946376000000002E-2</c:v>
                </c:pt>
                <c:pt idx="4644">
                  <c:v>-3.9438001E-2</c:v>
                </c:pt>
                <c:pt idx="4645">
                  <c:v>-1.1491509E-2</c:v>
                </c:pt>
                <c:pt idx="4646">
                  <c:v>1.7712803999999999E-2</c:v>
                </c:pt>
                <c:pt idx="4647">
                  <c:v>4.6848272000000003E-2</c:v>
                </c:pt>
                <c:pt idx="4648">
                  <c:v>7.7264289E-2</c:v>
                </c:pt>
                <c:pt idx="4649">
                  <c:v>0.11004674</c:v>
                </c:pt>
                <c:pt idx="4650">
                  <c:v>0.14443032</c:v>
                </c:pt>
                <c:pt idx="4651">
                  <c:v>0.18091783</c:v>
                </c:pt>
                <c:pt idx="4652">
                  <c:v>0.2179643</c:v>
                </c:pt>
                <c:pt idx="4653">
                  <c:v>0.25448914</c:v>
                </c:pt>
                <c:pt idx="4654">
                  <c:v>0.29056099000000002</c:v>
                </c:pt>
                <c:pt idx="4655">
                  <c:v>0.32356711999999999</c:v>
                </c:pt>
                <c:pt idx="4656">
                  <c:v>0.35530114000000002</c:v>
                </c:pt>
                <c:pt idx="4657">
                  <c:v>0.38601382000000001</c:v>
                </c:pt>
                <c:pt idx="4658">
                  <c:v>0.41444328000000002</c:v>
                </c:pt>
                <c:pt idx="4659">
                  <c:v>0.44256762999999999</c:v>
                </c:pt>
                <c:pt idx="4660">
                  <c:v>0.47062373000000002</c:v>
                </c:pt>
                <c:pt idx="4661">
                  <c:v>0.4985135</c:v>
                </c:pt>
                <c:pt idx="4662">
                  <c:v>0.52538523000000004</c:v>
                </c:pt>
                <c:pt idx="4663">
                  <c:v>0.55079500000000003</c:v>
                </c:pt>
                <c:pt idx="4664">
                  <c:v>0.57424226</c:v>
                </c:pt>
                <c:pt idx="4665">
                  <c:v>0.59594276000000002</c:v>
                </c:pt>
                <c:pt idx="4666">
                  <c:v>0.61597780999999996</c:v>
                </c:pt>
                <c:pt idx="4667">
                  <c:v>0.63519561999999996</c:v>
                </c:pt>
                <c:pt idx="4668">
                  <c:v>0.65425429000000002</c:v>
                </c:pt>
                <c:pt idx="4669">
                  <c:v>0.67465781999999996</c:v>
                </c:pt>
                <c:pt idx="4670">
                  <c:v>0.69743692000000002</c:v>
                </c:pt>
                <c:pt idx="4671">
                  <c:v>0.72305280999999999</c:v>
                </c:pt>
                <c:pt idx="4672">
                  <c:v>0.74948786000000001</c:v>
                </c:pt>
                <c:pt idx="4673">
                  <c:v>0.77708412999999998</c:v>
                </c:pt>
                <c:pt idx="4674">
                  <c:v>0.80514936000000004</c:v>
                </c:pt>
                <c:pt idx="4675">
                  <c:v>0.83335484000000004</c:v>
                </c:pt>
                <c:pt idx="4676">
                  <c:v>0.86078951000000004</c:v>
                </c:pt>
                <c:pt idx="4677">
                  <c:v>0.88763170000000002</c:v>
                </c:pt>
                <c:pt idx="4678">
                  <c:v>0.91399571999999996</c:v>
                </c:pt>
                <c:pt idx="4679">
                  <c:v>0.93896831000000003</c:v>
                </c:pt>
                <c:pt idx="4680">
                  <c:v>0.96278662000000004</c:v>
                </c:pt>
                <c:pt idx="4681">
                  <c:v>0.98559357999999997</c:v>
                </c:pt>
                <c:pt idx="4682">
                  <c:v>1.0079560000000001</c:v>
                </c:pt>
                <c:pt idx="4683">
                  <c:v>1.0292969999999999</c:v>
                </c:pt>
                <c:pt idx="4684">
                  <c:v>1.0497407000000001</c:v>
                </c:pt>
                <c:pt idx="4685">
                  <c:v>1.0691013</c:v>
                </c:pt>
                <c:pt idx="4686">
                  <c:v>1.0866142999999999</c:v>
                </c:pt>
                <c:pt idx="4687">
                  <c:v>1.1033274</c:v>
                </c:pt>
                <c:pt idx="4688">
                  <c:v>1.1178249</c:v>
                </c:pt>
                <c:pt idx="4689">
                  <c:v>1.1311850999999999</c:v>
                </c:pt>
                <c:pt idx="4690">
                  <c:v>1.1443479000000001</c:v>
                </c:pt>
                <c:pt idx="4691">
                  <c:v>1.1571473999999999</c:v>
                </c:pt>
                <c:pt idx="4692">
                  <c:v>1.1695069</c:v>
                </c:pt>
                <c:pt idx="4693">
                  <c:v>1.1801872</c:v>
                </c:pt>
                <c:pt idx="4694">
                  <c:v>1.1890323</c:v>
                </c:pt>
                <c:pt idx="4695">
                  <c:v>1.1960998</c:v>
                </c:pt>
                <c:pt idx="4696">
                  <c:v>1.2009607</c:v>
                </c:pt>
                <c:pt idx="4697">
                  <c:v>1.2039241000000001</c:v>
                </c:pt>
                <c:pt idx="4698">
                  <c:v>1.2057689</c:v>
                </c:pt>
                <c:pt idx="4699">
                  <c:v>1.2068435</c:v>
                </c:pt>
                <c:pt idx="4700">
                  <c:v>1.2082006000000001</c:v>
                </c:pt>
                <c:pt idx="4701">
                  <c:v>1.2088627000000001</c:v>
                </c:pt>
                <c:pt idx="4702">
                  <c:v>1.2080066</c:v>
                </c:pt>
                <c:pt idx="4703">
                  <c:v>1.2052073999999999</c:v>
                </c:pt>
                <c:pt idx="4704">
                  <c:v>1.2009072999999999</c:v>
                </c:pt>
                <c:pt idx="4705">
                  <c:v>1.1956521</c:v>
                </c:pt>
                <c:pt idx="4706">
                  <c:v>1.1901458</c:v>
                </c:pt>
                <c:pt idx="4707">
                  <c:v>1.1848531</c:v>
                </c:pt>
                <c:pt idx="4708">
                  <c:v>1.1808687</c:v>
                </c:pt>
                <c:pt idx="4709">
                  <c:v>1.1782714000000001</c:v>
                </c:pt>
                <c:pt idx="4710">
                  <c:v>1.1762082</c:v>
                </c:pt>
                <c:pt idx="4711">
                  <c:v>1.1763414999999999</c:v>
                </c:pt>
                <c:pt idx="4712">
                  <c:v>1.1777004</c:v>
                </c:pt>
                <c:pt idx="4713">
                  <c:v>1.1788685999999999</c:v>
                </c:pt>
                <c:pt idx="4714">
                  <c:v>1.1801200000000001</c:v>
                </c:pt>
                <c:pt idx="4715">
                  <c:v>1.1811319</c:v>
                </c:pt>
                <c:pt idx="4716">
                  <c:v>1.1810735999999999</c:v>
                </c:pt>
                <c:pt idx="4717">
                  <c:v>1.1804283</c:v>
                </c:pt>
                <c:pt idx="4718">
                  <c:v>1.1795422</c:v>
                </c:pt>
                <c:pt idx="4719">
                  <c:v>1.1785006</c:v>
                </c:pt>
                <c:pt idx="4720">
                  <c:v>1.1780644</c:v>
                </c:pt>
                <c:pt idx="4721">
                  <c:v>1.1770759</c:v>
                </c:pt>
                <c:pt idx="4722">
                  <c:v>1.1758538000000001</c:v>
                </c:pt>
                <c:pt idx="4723">
                  <c:v>1.174636</c:v>
                </c:pt>
                <c:pt idx="4724">
                  <c:v>1.1733818</c:v>
                </c:pt>
                <c:pt idx="4725">
                  <c:v>1.172661</c:v>
                </c:pt>
                <c:pt idx="4726">
                  <c:v>1.1733454999999999</c:v>
                </c:pt>
                <c:pt idx="4727">
                  <c:v>1.1751179</c:v>
                </c:pt>
                <c:pt idx="4728">
                  <c:v>1.1782075999999999</c:v>
                </c:pt>
                <c:pt idx="4729">
                  <c:v>1.1826627999999999</c:v>
                </c:pt>
                <c:pt idx="4730">
                  <c:v>1.1891955000000001</c:v>
                </c:pt>
                <c:pt idx="4731">
                  <c:v>1.1970567000000001</c:v>
                </c:pt>
                <c:pt idx="4732">
                  <c:v>1.2065629</c:v>
                </c:pt>
                <c:pt idx="4733">
                  <c:v>1.2173735999999999</c:v>
                </c:pt>
                <c:pt idx="4734">
                  <c:v>1.2279218000000001</c:v>
                </c:pt>
                <c:pt idx="4735">
                  <c:v>1.2366938000000001</c:v>
                </c:pt>
                <c:pt idx="4736">
                  <c:v>1.2438553999999999</c:v>
                </c:pt>
                <c:pt idx="4737">
                  <c:v>1.2481743000000001</c:v>
                </c:pt>
                <c:pt idx="4738">
                  <c:v>1.2490256</c:v>
                </c:pt>
                <c:pt idx="4739">
                  <c:v>1.2469026999999999</c:v>
                </c:pt>
                <c:pt idx="4740">
                  <c:v>1.2419233000000001</c:v>
                </c:pt>
                <c:pt idx="4741">
                  <c:v>1.2351133000000001</c:v>
                </c:pt>
                <c:pt idx="4742">
                  <c:v>1.2274883999999999</c:v>
                </c:pt>
                <c:pt idx="4743">
                  <c:v>1.2194162</c:v>
                </c:pt>
                <c:pt idx="4744">
                  <c:v>1.2121177999999999</c:v>
                </c:pt>
                <c:pt idx="4745">
                  <c:v>1.2054762999999999</c:v>
                </c:pt>
                <c:pt idx="4746">
                  <c:v>1.1989742999999999</c:v>
                </c:pt>
                <c:pt idx="4747">
                  <c:v>1.1932334</c:v>
                </c:pt>
                <c:pt idx="4748">
                  <c:v>1.1880075999999999</c:v>
                </c:pt>
                <c:pt idx="4749">
                  <c:v>1.1834530000000001</c:v>
                </c:pt>
                <c:pt idx="4750">
                  <c:v>1.1794872999999999</c:v>
                </c:pt>
                <c:pt idx="4751">
                  <c:v>1.1758820000000001</c:v>
                </c:pt>
                <c:pt idx="4752">
                  <c:v>1.1723904000000001</c:v>
                </c:pt>
                <c:pt idx="4753">
                  <c:v>1.1699891</c:v>
                </c:pt>
                <c:pt idx="4754">
                  <c:v>1.168696</c:v>
                </c:pt>
                <c:pt idx="4755">
                  <c:v>1.1688206999999999</c:v>
                </c:pt>
                <c:pt idx="4756">
                  <c:v>1.1691982999999999</c:v>
                </c:pt>
                <c:pt idx="4757">
                  <c:v>1.1691005000000001</c:v>
                </c:pt>
                <c:pt idx="4758">
                  <c:v>1.1689604</c:v>
                </c:pt>
                <c:pt idx="4759">
                  <c:v>1.1676199</c:v>
                </c:pt>
                <c:pt idx="4760">
                  <c:v>1.1658037000000001</c:v>
                </c:pt>
                <c:pt idx="4761">
                  <c:v>1.1634285</c:v>
                </c:pt>
                <c:pt idx="4762">
                  <c:v>1.1599884</c:v>
                </c:pt>
                <c:pt idx="4763">
                  <c:v>1.1558352999999999</c:v>
                </c:pt>
                <c:pt idx="4764">
                  <c:v>1.1502432</c:v>
                </c:pt>
                <c:pt idx="4765">
                  <c:v>1.1436236</c:v>
                </c:pt>
                <c:pt idx="4766">
                  <c:v>1.1355630999999999</c:v>
                </c:pt>
                <c:pt idx="4767">
                  <c:v>1.1269754000000001</c:v>
                </c:pt>
                <c:pt idx="4768">
                  <c:v>1.1188399</c:v>
                </c:pt>
                <c:pt idx="4769">
                  <c:v>1.1129973</c:v>
                </c:pt>
                <c:pt idx="4770">
                  <c:v>1.1102342000000001</c:v>
                </c:pt>
                <c:pt idx="4771">
                  <c:v>1.110385</c:v>
                </c:pt>
                <c:pt idx="4772">
                  <c:v>1.1121540999999999</c:v>
                </c:pt>
                <c:pt idx="4773">
                  <c:v>1.1157950999999999</c:v>
                </c:pt>
                <c:pt idx="4774">
                  <c:v>1.1213601</c:v>
                </c:pt>
                <c:pt idx="4775">
                  <c:v>1.1282957</c:v>
                </c:pt>
                <c:pt idx="4776">
                  <c:v>1.1367252000000001</c:v>
                </c:pt>
                <c:pt idx="4777">
                  <c:v>1.1451947</c:v>
                </c:pt>
                <c:pt idx="4778">
                  <c:v>1.1538172</c:v>
                </c:pt>
                <c:pt idx="4779">
                  <c:v>1.1620695000000001</c:v>
                </c:pt>
                <c:pt idx="4780">
                  <c:v>1.1694298999999999</c:v>
                </c:pt>
                <c:pt idx="4781">
                  <c:v>1.1757236</c:v>
                </c:pt>
                <c:pt idx="4782">
                  <c:v>1.1813796999999999</c:v>
                </c:pt>
                <c:pt idx="4783">
                  <c:v>1.1854358</c:v>
                </c:pt>
                <c:pt idx="4784">
                  <c:v>1.1891759</c:v>
                </c:pt>
                <c:pt idx="4785">
                  <c:v>1.1924140000000001</c:v>
                </c:pt>
                <c:pt idx="4786">
                  <c:v>1.1958023</c:v>
                </c:pt>
                <c:pt idx="4787">
                  <c:v>1.1991547</c:v>
                </c:pt>
                <c:pt idx="4788">
                  <c:v>1.2024265000000001</c:v>
                </c:pt>
                <c:pt idx="4789">
                  <c:v>1.2061451000000001</c:v>
                </c:pt>
                <c:pt idx="4790">
                  <c:v>1.2098165999999999</c:v>
                </c:pt>
                <c:pt idx="4791">
                  <c:v>1.2129201999999999</c:v>
                </c:pt>
                <c:pt idx="4792">
                  <c:v>1.2152042000000001</c:v>
                </c:pt>
                <c:pt idx="4793">
                  <c:v>1.2173039999999999</c:v>
                </c:pt>
                <c:pt idx="4794">
                  <c:v>1.2171921000000001</c:v>
                </c:pt>
                <c:pt idx="4795">
                  <c:v>1.2150970000000001</c:v>
                </c:pt>
                <c:pt idx="4796">
                  <c:v>1.2110110000000001</c:v>
                </c:pt>
                <c:pt idx="4797">
                  <c:v>1.2057844</c:v>
                </c:pt>
                <c:pt idx="4798">
                  <c:v>1.1999500000000001</c:v>
                </c:pt>
                <c:pt idx="4799">
                  <c:v>1.1938017000000001</c:v>
                </c:pt>
                <c:pt idx="4800">
                  <c:v>1.1876996</c:v>
                </c:pt>
                <c:pt idx="4801">
                  <c:v>1.1815845</c:v>
                </c:pt>
                <c:pt idx="4802">
                  <c:v>1.1754644000000001</c:v>
                </c:pt>
                <c:pt idx="4803">
                  <c:v>1.1693724999999999</c:v>
                </c:pt>
                <c:pt idx="4804">
                  <c:v>1.1630122000000001</c:v>
                </c:pt>
                <c:pt idx="4805">
                  <c:v>1.1559178999999999</c:v>
                </c:pt>
                <c:pt idx="4806">
                  <c:v>1.1485869</c:v>
                </c:pt>
                <c:pt idx="4807">
                  <c:v>1.1409988</c:v>
                </c:pt>
                <c:pt idx="4808">
                  <c:v>1.13273</c:v>
                </c:pt>
                <c:pt idx="4809">
                  <c:v>1.1236697</c:v>
                </c:pt>
                <c:pt idx="4810">
                  <c:v>1.1129598000000001</c:v>
                </c:pt>
                <c:pt idx="4811">
                  <c:v>1.100468</c:v>
                </c:pt>
                <c:pt idx="4812">
                  <c:v>1.0858437999999999</c:v>
                </c:pt>
                <c:pt idx="4813">
                  <c:v>1.0685054</c:v>
                </c:pt>
                <c:pt idx="4814">
                  <c:v>1.047736</c:v>
                </c:pt>
                <c:pt idx="4815">
                  <c:v>1.0235458</c:v>
                </c:pt>
                <c:pt idx="4816">
                  <c:v>0.99663223999999995</c:v>
                </c:pt>
                <c:pt idx="4817">
                  <c:v>0.96758394000000003</c:v>
                </c:pt>
                <c:pt idx="4818">
                  <c:v>0.93695307999999999</c:v>
                </c:pt>
                <c:pt idx="4819">
                  <c:v>0.90576517000000001</c:v>
                </c:pt>
                <c:pt idx="4820">
                  <c:v>0.87418167999999996</c:v>
                </c:pt>
                <c:pt idx="4821">
                  <c:v>0.84084839</c:v>
                </c:pt>
                <c:pt idx="4822">
                  <c:v>0.80557948000000001</c:v>
                </c:pt>
                <c:pt idx="4823">
                  <c:v>0.76752631999999998</c:v>
                </c:pt>
                <c:pt idx="4824">
                  <c:v>0.72811789000000005</c:v>
                </c:pt>
                <c:pt idx="4825">
                  <c:v>0.68825736999999998</c:v>
                </c:pt>
                <c:pt idx="4826">
                  <c:v>0.64945792000000002</c:v>
                </c:pt>
                <c:pt idx="4827">
                  <c:v>0.61241754000000004</c:v>
                </c:pt>
                <c:pt idx="4828">
                  <c:v>0.57794771</c:v>
                </c:pt>
                <c:pt idx="4829">
                  <c:v>0.54569369999999995</c:v>
                </c:pt>
                <c:pt idx="4830">
                  <c:v>0.51455101000000003</c:v>
                </c:pt>
                <c:pt idx="4831">
                  <c:v>0.48408846</c:v>
                </c:pt>
                <c:pt idx="4832">
                  <c:v>0.45377650000000003</c:v>
                </c:pt>
                <c:pt idx="4833">
                  <c:v>0.42411957</c:v>
                </c:pt>
                <c:pt idx="4834">
                  <c:v>0.39587413999999999</c:v>
                </c:pt>
                <c:pt idx="4835">
                  <c:v>0.37006380999999999</c:v>
                </c:pt>
                <c:pt idx="4836">
                  <c:v>0.34585867999999997</c:v>
                </c:pt>
                <c:pt idx="4837">
                  <c:v>0.32336906999999998</c:v>
                </c:pt>
                <c:pt idx="4838">
                  <c:v>0.30213185999999997</c:v>
                </c:pt>
                <c:pt idx="4839">
                  <c:v>0.28301908999999997</c:v>
                </c:pt>
                <c:pt idx="4840">
                  <c:v>0.26544706000000001</c:v>
                </c:pt>
                <c:pt idx="4841">
                  <c:v>0.25046511999999999</c:v>
                </c:pt>
                <c:pt idx="4842">
                  <c:v>0.23832671999999999</c:v>
                </c:pt>
                <c:pt idx="4843">
                  <c:v>0.22797007</c:v>
                </c:pt>
                <c:pt idx="4844">
                  <c:v>0.21905761000000001</c:v>
                </c:pt>
                <c:pt idx="4845">
                  <c:v>0.21154685000000001</c:v>
                </c:pt>
                <c:pt idx="4846">
                  <c:v>0.20467171000000001</c:v>
                </c:pt>
                <c:pt idx="4847">
                  <c:v>0.19881777</c:v>
                </c:pt>
                <c:pt idx="4848">
                  <c:v>0.19242100000000001</c:v>
                </c:pt>
                <c:pt idx="4849">
                  <c:v>0.18704212000000001</c:v>
                </c:pt>
                <c:pt idx="4850">
                  <c:v>0.18231748</c:v>
                </c:pt>
                <c:pt idx="4851">
                  <c:v>0.17873975</c:v>
                </c:pt>
                <c:pt idx="4852">
                  <c:v>0.17586953</c:v>
                </c:pt>
                <c:pt idx="4853">
                  <c:v>0.17411207000000001</c:v>
                </c:pt>
                <c:pt idx="4854">
                  <c:v>0.17286457</c:v>
                </c:pt>
                <c:pt idx="4855">
                  <c:v>0.17171184</c:v>
                </c:pt>
                <c:pt idx="4856">
                  <c:v>0.16986981000000001</c:v>
                </c:pt>
                <c:pt idx="4857">
                  <c:v>0.16686769000000001</c:v>
                </c:pt>
                <c:pt idx="4858">
                  <c:v>0.16199491999999999</c:v>
                </c:pt>
                <c:pt idx="4859">
                  <c:v>0.15470391</c:v>
                </c:pt>
                <c:pt idx="4860">
                  <c:v>0.14434063999999999</c:v>
                </c:pt>
                <c:pt idx="4861">
                  <c:v>0.13072307</c:v>
                </c:pt>
                <c:pt idx="4862">
                  <c:v>0.11514721</c:v>
                </c:pt>
                <c:pt idx="4863">
                  <c:v>9.7924483000000007E-2</c:v>
                </c:pt>
                <c:pt idx="4864">
                  <c:v>7.9699353000000001E-2</c:v>
                </c:pt>
                <c:pt idx="4865">
                  <c:v>5.9754856000000002E-2</c:v>
                </c:pt>
                <c:pt idx="4866">
                  <c:v>3.8644392999999999E-2</c:v>
                </c:pt>
                <c:pt idx="4867">
                  <c:v>1.6665572E-2</c:v>
                </c:pt>
                <c:pt idx="4868">
                  <c:v>-6.0811494000000002E-3</c:v>
                </c:pt>
                <c:pt idx="4869">
                  <c:v>-2.8616310999999998E-2</c:v>
                </c:pt>
                <c:pt idx="4870">
                  <c:v>-5.1079246000000002E-2</c:v>
                </c:pt>
                <c:pt idx="4871">
                  <c:v>-7.2224424999999995E-2</c:v>
                </c:pt>
                <c:pt idx="4872">
                  <c:v>-9.0963250999999995E-2</c:v>
                </c:pt>
                <c:pt idx="4873">
                  <c:v>-0.10693610000000001</c:v>
                </c:pt>
                <c:pt idx="4874">
                  <c:v>-0.12156812</c:v>
                </c:pt>
                <c:pt idx="4875">
                  <c:v>-0.13332806999999999</c:v>
                </c:pt>
                <c:pt idx="4876">
                  <c:v>-0.14336589999999999</c:v>
                </c:pt>
                <c:pt idx="4877">
                  <c:v>-0.15237914</c:v>
                </c:pt>
                <c:pt idx="4878">
                  <c:v>-0.15933414000000001</c:v>
                </c:pt>
                <c:pt idx="4879">
                  <c:v>-0.16486471</c:v>
                </c:pt>
                <c:pt idx="4880">
                  <c:v>-0.16912662000000001</c:v>
                </c:pt>
                <c:pt idx="4881">
                  <c:v>-0.17252345999999999</c:v>
                </c:pt>
                <c:pt idx="4882">
                  <c:v>-0.17480163000000001</c:v>
                </c:pt>
                <c:pt idx="4883">
                  <c:v>-0.17530857</c:v>
                </c:pt>
                <c:pt idx="4884">
                  <c:v>-0.17464550000000001</c:v>
                </c:pt>
                <c:pt idx="4885">
                  <c:v>-0.17147197</c:v>
                </c:pt>
                <c:pt idx="4886">
                  <c:v>-0.16667066999999999</c:v>
                </c:pt>
                <c:pt idx="4887">
                  <c:v>-0.16028779000000001</c:v>
                </c:pt>
                <c:pt idx="4888">
                  <c:v>-0.15214542</c:v>
                </c:pt>
                <c:pt idx="4889">
                  <c:v>-0.14199234999999999</c:v>
                </c:pt>
                <c:pt idx="4890">
                  <c:v>-0.13071556000000001</c:v>
                </c:pt>
                <c:pt idx="4891">
                  <c:v>-0.11880988000000001</c:v>
                </c:pt>
                <c:pt idx="4892">
                  <c:v>-0.10659937</c:v>
                </c:pt>
                <c:pt idx="4893">
                  <c:v>-9.4854628999999996E-2</c:v>
                </c:pt>
                <c:pt idx="4894">
                  <c:v>-8.5158482999999993E-2</c:v>
                </c:pt>
                <c:pt idx="4895">
                  <c:v>-7.7560429E-2</c:v>
                </c:pt>
                <c:pt idx="4896">
                  <c:v>-7.1869600000000006E-2</c:v>
                </c:pt>
                <c:pt idx="4897">
                  <c:v>-6.7614638000000005E-2</c:v>
                </c:pt>
                <c:pt idx="4898">
                  <c:v>-6.4711864999999993E-2</c:v>
                </c:pt>
                <c:pt idx="4899">
                  <c:v>-6.2095297000000001E-2</c:v>
                </c:pt>
                <c:pt idx="4900">
                  <c:v>-5.8971009999999997E-2</c:v>
                </c:pt>
                <c:pt idx="4901">
                  <c:v>-5.6075379000000002E-2</c:v>
                </c:pt>
                <c:pt idx="4902">
                  <c:v>-5.2488567999999999E-2</c:v>
                </c:pt>
                <c:pt idx="4903">
                  <c:v>-4.7881435E-2</c:v>
                </c:pt>
                <c:pt idx="4904">
                  <c:v>-4.2581519999999998E-2</c:v>
                </c:pt>
                <c:pt idx="4905">
                  <c:v>-3.5538335999999997E-2</c:v>
                </c:pt>
                <c:pt idx="4906">
                  <c:v>-2.7030504E-2</c:v>
                </c:pt>
                <c:pt idx="4907">
                  <c:v>-1.7678359000000001E-2</c:v>
                </c:pt>
                <c:pt idx="4908">
                  <c:v>-9.5029373999999996E-3</c:v>
                </c:pt>
                <c:pt idx="4909">
                  <c:v>-2.5991292E-3</c:v>
                </c:pt>
                <c:pt idx="4910">
                  <c:v>3.5762159000000001E-3</c:v>
                </c:pt>
                <c:pt idx="4911">
                  <c:v>8.0630193999999995E-3</c:v>
                </c:pt>
                <c:pt idx="4912">
                  <c:v>1.1465802000000001E-2</c:v>
                </c:pt>
                <c:pt idx="4913">
                  <c:v>1.5713014000000001E-2</c:v>
                </c:pt>
                <c:pt idx="4914">
                  <c:v>2.1115350000000001E-2</c:v>
                </c:pt>
                <c:pt idx="4915">
                  <c:v>2.7651729999999999E-2</c:v>
                </c:pt>
                <c:pt idx="4916">
                  <c:v>3.3960499999999998E-2</c:v>
                </c:pt>
                <c:pt idx="4917">
                  <c:v>4.0259787999999998E-2</c:v>
                </c:pt>
                <c:pt idx="4918">
                  <c:v>4.7252468999999998E-2</c:v>
                </c:pt>
                <c:pt idx="4919">
                  <c:v>5.4612314000000002E-2</c:v>
                </c:pt>
                <c:pt idx="4920">
                  <c:v>6.1777361000000003E-2</c:v>
                </c:pt>
                <c:pt idx="4921">
                  <c:v>6.9427293000000001E-2</c:v>
                </c:pt>
                <c:pt idx="4922">
                  <c:v>7.7260293999999993E-2</c:v>
                </c:pt>
                <c:pt idx="4923">
                  <c:v>8.5493541000000006E-2</c:v>
                </c:pt>
                <c:pt idx="4924">
                  <c:v>9.3958196999999993E-2</c:v>
                </c:pt>
                <c:pt idx="4925">
                  <c:v>0.10301497</c:v>
                </c:pt>
                <c:pt idx="4926">
                  <c:v>0.11312883999999999</c:v>
                </c:pt>
                <c:pt idx="4927">
                  <c:v>0.12351848</c:v>
                </c:pt>
                <c:pt idx="4928">
                  <c:v>0.13353481</c:v>
                </c:pt>
                <c:pt idx="4929">
                  <c:v>0.14325107000000001</c:v>
                </c:pt>
                <c:pt idx="4930">
                  <c:v>0.15249699999999999</c:v>
                </c:pt>
                <c:pt idx="4931">
                  <c:v>0.16027427999999999</c:v>
                </c:pt>
                <c:pt idx="4932">
                  <c:v>0.16728705999999999</c:v>
                </c:pt>
                <c:pt idx="4933">
                  <c:v>0.17313808999999999</c:v>
                </c:pt>
                <c:pt idx="4934">
                  <c:v>0.17695796999999999</c:v>
                </c:pt>
                <c:pt idx="4935">
                  <c:v>0.17938541</c:v>
                </c:pt>
                <c:pt idx="4936">
                  <c:v>0.18026383000000001</c:v>
                </c:pt>
                <c:pt idx="4937">
                  <c:v>0.17933508000000001</c:v>
                </c:pt>
                <c:pt idx="4938">
                  <c:v>0.17624548000000001</c:v>
                </c:pt>
                <c:pt idx="4939">
                  <c:v>0.17095039000000001</c:v>
                </c:pt>
                <c:pt idx="4940">
                  <c:v>0.16391838</c:v>
                </c:pt>
                <c:pt idx="4941">
                  <c:v>0.15499472</c:v>
                </c:pt>
                <c:pt idx="4942">
                  <c:v>0.14448222999999999</c:v>
                </c:pt>
                <c:pt idx="4943">
                  <c:v>0.13336725999999999</c:v>
                </c:pt>
                <c:pt idx="4944">
                  <c:v>0.1223547</c:v>
                </c:pt>
                <c:pt idx="4945">
                  <c:v>0.11152545</c:v>
                </c:pt>
                <c:pt idx="4946">
                  <c:v>0.10131258999999999</c:v>
                </c:pt>
                <c:pt idx="4947">
                  <c:v>9.0184423E-2</c:v>
                </c:pt>
                <c:pt idx="4948">
                  <c:v>7.8556886000000006E-2</c:v>
                </c:pt>
                <c:pt idx="4949">
                  <c:v>6.6323151999999996E-2</c:v>
                </c:pt>
                <c:pt idx="4950">
                  <c:v>5.3365087999999998E-2</c:v>
                </c:pt>
                <c:pt idx="4951">
                  <c:v>4.0055767999999999E-2</c:v>
                </c:pt>
                <c:pt idx="4952">
                  <c:v>2.5242862000000001E-2</c:v>
                </c:pt>
                <c:pt idx="4953">
                  <c:v>9.3963643999999992E-3</c:v>
                </c:pt>
                <c:pt idx="4954">
                  <c:v>-7.7909529999999998E-3</c:v>
                </c:pt>
                <c:pt idx="4955">
                  <c:v>-2.6179065000000001E-2</c:v>
                </c:pt>
                <c:pt idx="4956">
                  <c:v>-4.5020826999999999E-2</c:v>
                </c:pt>
                <c:pt idx="4957">
                  <c:v>-6.3198443000000007E-2</c:v>
                </c:pt>
                <c:pt idx="4958">
                  <c:v>-8.1705345999999998E-2</c:v>
                </c:pt>
                <c:pt idx="4959">
                  <c:v>-9.9964064000000005E-2</c:v>
                </c:pt>
                <c:pt idx="4960">
                  <c:v>-0.11817972</c:v>
                </c:pt>
                <c:pt idx="4961">
                  <c:v>-0.13573447999999999</c:v>
                </c:pt>
                <c:pt idx="4962">
                  <c:v>-0.15344653</c:v>
                </c:pt>
                <c:pt idx="4963">
                  <c:v>-0.17020474999999999</c:v>
                </c:pt>
                <c:pt idx="4964">
                  <c:v>-0.18846267999999999</c:v>
                </c:pt>
                <c:pt idx="4965">
                  <c:v>-0.20759764999999999</c:v>
                </c:pt>
                <c:pt idx="4966">
                  <c:v>-0.22817343000000001</c:v>
                </c:pt>
                <c:pt idx="4967">
                  <c:v>-0.25031624000000002</c:v>
                </c:pt>
                <c:pt idx="4968">
                  <c:v>-0.27520621000000001</c:v>
                </c:pt>
                <c:pt idx="4969">
                  <c:v>-0.30219167000000002</c:v>
                </c:pt>
                <c:pt idx="4970">
                  <c:v>-0.32988804999999999</c:v>
                </c:pt>
                <c:pt idx="4971">
                  <c:v>-0.35723022999999998</c:v>
                </c:pt>
                <c:pt idx="4972">
                  <c:v>-0.38479896000000002</c:v>
                </c:pt>
                <c:pt idx="4973">
                  <c:v>-0.4103234</c:v>
                </c:pt>
                <c:pt idx="4974">
                  <c:v>-0.43368409000000002</c:v>
                </c:pt>
                <c:pt idx="4975">
                  <c:v>-0.45247778</c:v>
                </c:pt>
                <c:pt idx="4976">
                  <c:v>-0.46986893000000002</c:v>
                </c:pt>
                <c:pt idx="4977">
                  <c:v>-0.48439047000000002</c:v>
                </c:pt>
                <c:pt idx="4978">
                  <c:v>-0.49507246999999999</c:v>
                </c:pt>
                <c:pt idx="4979">
                  <c:v>-0.50473455</c:v>
                </c:pt>
                <c:pt idx="4980">
                  <c:v>-0.51310652000000001</c:v>
                </c:pt>
                <c:pt idx="4981">
                  <c:v>-0.52155923000000004</c:v>
                </c:pt>
                <c:pt idx="4982">
                  <c:v>-0.52940938000000004</c:v>
                </c:pt>
                <c:pt idx="4983">
                  <c:v>-0.53743894000000003</c:v>
                </c:pt>
                <c:pt idx="4984">
                  <c:v>-0.54570348000000002</c:v>
                </c:pt>
                <c:pt idx="4985">
                  <c:v>-0.55428177999999995</c:v>
                </c:pt>
                <c:pt idx="4986">
                  <c:v>-0.56390052999999996</c:v>
                </c:pt>
                <c:pt idx="4987">
                  <c:v>-0.57604138999999999</c:v>
                </c:pt>
                <c:pt idx="4988">
                  <c:v>-0.58974207000000001</c:v>
                </c:pt>
                <c:pt idx="4989">
                  <c:v>-0.60520499000000005</c:v>
                </c:pt>
                <c:pt idx="4990">
                  <c:v>-0.62144350000000004</c:v>
                </c:pt>
                <c:pt idx="4991">
                  <c:v>-0.63801998999999998</c:v>
                </c:pt>
                <c:pt idx="4992">
                  <c:v>-0.65482501999999998</c:v>
                </c:pt>
                <c:pt idx="4993">
                  <c:v>-0.67182187999999998</c:v>
                </c:pt>
                <c:pt idx="4994">
                  <c:v>-0.68797127000000002</c:v>
                </c:pt>
                <c:pt idx="4995">
                  <c:v>-0.70363905999999998</c:v>
                </c:pt>
                <c:pt idx="4996">
                  <c:v>-0.71887040000000002</c:v>
                </c:pt>
                <c:pt idx="4997">
                  <c:v>-0.73423212999999998</c:v>
                </c:pt>
                <c:pt idx="4998">
                  <c:v>-0.74977360000000004</c:v>
                </c:pt>
                <c:pt idx="4999">
                  <c:v>-0.76586363999999996</c:v>
                </c:pt>
                <c:pt idx="5000">
                  <c:v>-0.78123474000000004</c:v>
                </c:pt>
                <c:pt idx="5001">
                  <c:v>-0.79506246000000003</c:v>
                </c:pt>
                <c:pt idx="5002">
                  <c:v>-0.80706977000000002</c:v>
                </c:pt>
                <c:pt idx="5003">
                  <c:v>-0.81646925999999997</c:v>
                </c:pt>
                <c:pt idx="5004">
                  <c:v>-0.82188194000000003</c:v>
                </c:pt>
                <c:pt idx="5005">
                  <c:v>-0.82412872000000004</c:v>
                </c:pt>
                <c:pt idx="5006">
                  <c:v>-0.82321031</c:v>
                </c:pt>
                <c:pt idx="5007">
                  <c:v>-0.81959214999999996</c:v>
                </c:pt>
                <c:pt idx="5008">
                  <c:v>-0.81377929999999998</c:v>
                </c:pt>
                <c:pt idx="5009">
                  <c:v>-0.80651340000000005</c:v>
                </c:pt>
                <c:pt idx="5010">
                  <c:v>-0.79803975000000005</c:v>
                </c:pt>
                <c:pt idx="5011">
                  <c:v>-0.78830867000000004</c:v>
                </c:pt>
                <c:pt idx="5012">
                  <c:v>-0.77764405000000003</c:v>
                </c:pt>
                <c:pt idx="5013">
                  <c:v>-0.76643322999999997</c:v>
                </c:pt>
                <c:pt idx="5014">
                  <c:v>-0.75460053999999999</c:v>
                </c:pt>
                <c:pt idx="5015">
                  <c:v>-0.74190301999999997</c:v>
                </c:pt>
                <c:pt idx="5016">
                  <c:v>-0.72808344999999997</c:v>
                </c:pt>
                <c:pt idx="5017">
                  <c:v>-0.71440802000000003</c:v>
                </c:pt>
                <c:pt idx="5018">
                  <c:v>-0.70109166999999994</c:v>
                </c:pt>
                <c:pt idx="5019">
                  <c:v>-0.68790673000000002</c:v>
                </c:pt>
                <c:pt idx="5020">
                  <c:v>-0.67581546000000003</c:v>
                </c:pt>
                <c:pt idx="5021">
                  <c:v>-0.66457904000000001</c:v>
                </c:pt>
                <c:pt idx="5022">
                  <c:v>-0.65421872000000003</c:v>
                </c:pt>
                <c:pt idx="5023">
                  <c:v>-0.64515990999999995</c:v>
                </c:pt>
                <c:pt idx="5024">
                  <c:v>-0.63703399999999999</c:v>
                </c:pt>
                <c:pt idx="5025">
                  <c:v>-0.62963479</c:v>
                </c:pt>
                <c:pt idx="5026">
                  <c:v>-0.62400964999999997</c:v>
                </c:pt>
                <c:pt idx="5027">
                  <c:v>-0.61950258000000002</c:v>
                </c:pt>
                <c:pt idx="5028">
                  <c:v>-0.61590411</c:v>
                </c:pt>
                <c:pt idx="5029">
                  <c:v>-0.61325631000000003</c:v>
                </c:pt>
                <c:pt idx="5030">
                  <c:v>-0.61123293000000001</c:v>
                </c:pt>
                <c:pt idx="5031">
                  <c:v>-0.60924783000000005</c:v>
                </c:pt>
                <c:pt idx="5032">
                  <c:v>-0.60654346000000003</c:v>
                </c:pt>
                <c:pt idx="5033">
                  <c:v>-0.60324281000000002</c:v>
                </c:pt>
                <c:pt idx="5034">
                  <c:v>-0.59960599999999997</c:v>
                </c:pt>
                <c:pt idx="5035">
                  <c:v>-0.59602875</c:v>
                </c:pt>
                <c:pt idx="5036">
                  <c:v>-0.59243694000000002</c:v>
                </c:pt>
                <c:pt idx="5037">
                  <c:v>-0.58885094000000004</c:v>
                </c:pt>
                <c:pt idx="5038">
                  <c:v>-0.58483890999999999</c:v>
                </c:pt>
                <c:pt idx="5039">
                  <c:v>-0.57916290999999998</c:v>
                </c:pt>
                <c:pt idx="5040">
                  <c:v>-0.57339773999999999</c:v>
                </c:pt>
                <c:pt idx="5041">
                  <c:v>-0.56532327999999998</c:v>
                </c:pt>
                <c:pt idx="5042">
                  <c:v>-0.55451287999999999</c:v>
                </c:pt>
                <c:pt idx="5043">
                  <c:v>-0.54478143999999995</c:v>
                </c:pt>
                <c:pt idx="5044">
                  <c:v>-0.53490587000000001</c:v>
                </c:pt>
                <c:pt idx="5045">
                  <c:v>-0.52560903000000003</c:v>
                </c:pt>
                <c:pt idx="5046">
                  <c:v>-0.51670702999999996</c:v>
                </c:pt>
                <c:pt idx="5047">
                  <c:v>-0.50849359999999999</c:v>
                </c:pt>
                <c:pt idx="5048">
                  <c:v>-0.49899608000000001</c:v>
                </c:pt>
                <c:pt idx="5049">
                  <c:v>-0.48886236</c:v>
                </c:pt>
                <c:pt idx="5050">
                  <c:v>-0.47927049999999999</c:v>
                </c:pt>
                <c:pt idx="5051">
                  <c:v>-0.46971648999999999</c:v>
                </c:pt>
                <c:pt idx="5052">
                  <c:v>-0.46129583000000002</c:v>
                </c:pt>
                <c:pt idx="5053">
                  <c:v>-0.45397934000000001</c:v>
                </c:pt>
                <c:pt idx="5054">
                  <c:v>-0.44803129000000003</c:v>
                </c:pt>
                <c:pt idx="5055">
                  <c:v>-0.44310565000000002</c:v>
                </c:pt>
                <c:pt idx="5056">
                  <c:v>-0.43989877999999999</c:v>
                </c:pt>
                <c:pt idx="5057">
                  <c:v>-0.43807899</c:v>
                </c:pt>
                <c:pt idx="5058">
                  <c:v>-0.43790085000000001</c:v>
                </c:pt>
                <c:pt idx="5059">
                  <c:v>-0.43894381999999998</c:v>
                </c:pt>
                <c:pt idx="5060">
                  <c:v>-0.44035142999999999</c:v>
                </c:pt>
                <c:pt idx="5061">
                  <c:v>-0.44103618</c:v>
                </c:pt>
                <c:pt idx="5062">
                  <c:v>-0.44058476000000002</c:v>
                </c:pt>
                <c:pt idx="5063">
                  <c:v>-0.43841848</c:v>
                </c:pt>
                <c:pt idx="5064">
                  <c:v>-0.43519640999999998</c:v>
                </c:pt>
                <c:pt idx="5065">
                  <c:v>-0.43061641000000001</c:v>
                </c:pt>
                <c:pt idx="5066">
                  <c:v>-0.42562085</c:v>
                </c:pt>
                <c:pt idx="5067">
                  <c:v>-0.42162080000000002</c:v>
                </c:pt>
                <c:pt idx="5068">
                  <c:v>-0.41735220000000001</c:v>
                </c:pt>
                <c:pt idx="5069">
                  <c:v>-0.41269741999999998</c:v>
                </c:pt>
                <c:pt idx="5070">
                  <c:v>-0.40682582</c:v>
                </c:pt>
                <c:pt idx="5071">
                  <c:v>-0.40035274999999998</c:v>
                </c:pt>
                <c:pt idx="5072">
                  <c:v>-0.39257942000000001</c:v>
                </c:pt>
                <c:pt idx="5073">
                  <c:v>-0.38483611000000001</c:v>
                </c:pt>
                <c:pt idx="5074">
                  <c:v>-0.37684087999999999</c:v>
                </c:pt>
                <c:pt idx="5075">
                  <c:v>-0.36935979000000002</c:v>
                </c:pt>
                <c:pt idx="5076">
                  <c:v>-0.36210640999999999</c:v>
                </c:pt>
                <c:pt idx="5077">
                  <c:v>-0.35486852000000002</c:v>
                </c:pt>
                <c:pt idx="5078">
                  <c:v>-0.34764835999999999</c:v>
                </c:pt>
                <c:pt idx="5079">
                  <c:v>-0.3398793</c:v>
                </c:pt>
                <c:pt idx="5080">
                  <c:v>-0.33117671999999998</c:v>
                </c:pt>
                <c:pt idx="5081">
                  <c:v>-0.32292409</c:v>
                </c:pt>
                <c:pt idx="5082">
                  <c:v>-0.31373654000000001</c:v>
                </c:pt>
                <c:pt idx="5083">
                  <c:v>-0.30402288999999999</c:v>
                </c:pt>
                <c:pt idx="5084">
                  <c:v>-0.29428929999999998</c:v>
                </c:pt>
                <c:pt idx="5085">
                  <c:v>-0.28465719</c:v>
                </c:pt>
                <c:pt idx="5086">
                  <c:v>-0.27484361000000002</c:v>
                </c:pt>
                <c:pt idx="5087">
                  <c:v>-0.26574182000000002</c:v>
                </c:pt>
                <c:pt idx="5088">
                  <c:v>-0.25781178999999999</c:v>
                </c:pt>
                <c:pt idx="5089">
                  <c:v>-0.25173431000000002</c:v>
                </c:pt>
                <c:pt idx="5090">
                  <c:v>-0.24792811000000001</c:v>
                </c:pt>
                <c:pt idx="5091">
                  <c:v>-0.24579182999999999</c:v>
                </c:pt>
                <c:pt idx="5092">
                  <c:v>-0.24586777000000001</c:v>
                </c:pt>
                <c:pt idx="5093">
                  <c:v>-0.24795270999999999</c:v>
                </c:pt>
                <c:pt idx="5094">
                  <c:v>-0.25043200999999998</c:v>
                </c:pt>
                <c:pt idx="5095">
                  <c:v>-0.25328737000000001</c:v>
                </c:pt>
                <c:pt idx="5096">
                  <c:v>-0.25595600000000002</c:v>
                </c:pt>
                <c:pt idx="5097">
                  <c:v>-0.25716989000000001</c:v>
                </c:pt>
                <c:pt idx="5098">
                  <c:v>-0.25689867999999999</c:v>
                </c:pt>
                <c:pt idx="5099">
                  <c:v>-0.25298092</c:v>
                </c:pt>
                <c:pt idx="5100">
                  <c:v>-0.24530377</c:v>
                </c:pt>
                <c:pt idx="5101">
                  <c:v>-0.23523509000000001</c:v>
                </c:pt>
                <c:pt idx="5102">
                  <c:v>-0.22322747000000001</c:v>
                </c:pt>
                <c:pt idx="5103">
                  <c:v>-0.20869824000000001</c:v>
                </c:pt>
                <c:pt idx="5104">
                  <c:v>-0.19356908</c:v>
                </c:pt>
                <c:pt idx="5105">
                  <c:v>-0.17796316000000001</c:v>
                </c:pt>
                <c:pt idx="5106">
                  <c:v>-0.16295438000000001</c:v>
                </c:pt>
                <c:pt idx="5107">
                  <c:v>-0.14970564</c:v>
                </c:pt>
                <c:pt idx="5108">
                  <c:v>-0.137515</c:v>
                </c:pt>
                <c:pt idx="5109">
                  <c:v>-0.12661782999999999</c:v>
                </c:pt>
                <c:pt idx="5110">
                  <c:v>-0.1169366</c:v>
                </c:pt>
                <c:pt idx="5111">
                  <c:v>-0.10819243000000001</c:v>
                </c:pt>
                <c:pt idx="5112">
                  <c:v>-0.10003305999999999</c:v>
                </c:pt>
                <c:pt idx="5113">
                  <c:v>-9.2221899999999996E-2</c:v>
                </c:pt>
                <c:pt idx="5114">
                  <c:v>-8.4364696000000003E-2</c:v>
                </c:pt>
                <c:pt idx="5115">
                  <c:v>-7.6255539999999997E-2</c:v>
                </c:pt>
                <c:pt idx="5116">
                  <c:v>-6.7445314000000006E-2</c:v>
                </c:pt>
                <c:pt idx="5117">
                  <c:v>-5.8050736999999998E-2</c:v>
                </c:pt>
                <c:pt idx="5118">
                  <c:v>-4.8279831000000002E-2</c:v>
                </c:pt>
                <c:pt idx="5119">
                  <c:v>-3.8837407999999997E-2</c:v>
                </c:pt>
                <c:pt idx="5120">
                  <c:v>-3.0351502999999998E-2</c:v>
                </c:pt>
                <c:pt idx="5121">
                  <c:v>-2.2859859999999999E-2</c:v>
                </c:pt>
                <c:pt idx="5122">
                  <c:v>-1.6078654000000001E-2</c:v>
                </c:pt>
                <c:pt idx="5123">
                  <c:v>-1.1235488E-2</c:v>
                </c:pt>
                <c:pt idx="5124">
                  <c:v>-8.8813382999999996E-3</c:v>
                </c:pt>
                <c:pt idx="5125">
                  <c:v>-8.9397022E-3</c:v>
                </c:pt>
                <c:pt idx="5126">
                  <c:v>-1.1476303E-2</c:v>
                </c:pt>
                <c:pt idx="5127">
                  <c:v>-1.6199555000000001E-2</c:v>
                </c:pt>
                <c:pt idx="5128">
                  <c:v>-2.2169912E-2</c:v>
                </c:pt>
                <c:pt idx="5129">
                  <c:v>-2.8546294E-2</c:v>
                </c:pt>
                <c:pt idx="5130">
                  <c:v>-3.5794938999999998E-2</c:v>
                </c:pt>
                <c:pt idx="5131">
                  <c:v>-4.2598497999999999E-2</c:v>
                </c:pt>
                <c:pt idx="5132">
                  <c:v>-4.8658316E-2</c:v>
                </c:pt>
                <c:pt idx="5133">
                  <c:v>-5.4883616000000003E-2</c:v>
                </c:pt>
                <c:pt idx="5134">
                  <c:v>-6.1025572E-2</c:v>
                </c:pt>
                <c:pt idx="5135">
                  <c:v>-6.7213696000000003E-2</c:v>
                </c:pt>
                <c:pt idx="5136">
                  <c:v>-7.3368309000000007E-2</c:v>
                </c:pt>
                <c:pt idx="5137">
                  <c:v>-7.9763830999999993E-2</c:v>
                </c:pt>
                <c:pt idx="5138">
                  <c:v>-8.6962565000000006E-2</c:v>
                </c:pt>
                <c:pt idx="5139">
                  <c:v>-9.4071330999999994E-2</c:v>
                </c:pt>
                <c:pt idx="5140">
                  <c:v>-0.10059211999999999</c:v>
                </c:pt>
                <c:pt idx="5141">
                  <c:v>-0.10614918</c:v>
                </c:pt>
                <c:pt idx="5142">
                  <c:v>-0.11056005000000001</c:v>
                </c:pt>
                <c:pt idx="5143">
                  <c:v>-0.11332306</c:v>
                </c:pt>
                <c:pt idx="5144">
                  <c:v>-0.11467736000000001</c:v>
                </c:pt>
                <c:pt idx="5145">
                  <c:v>-0.11431366</c:v>
                </c:pt>
                <c:pt idx="5146">
                  <c:v>-0.11361617</c:v>
                </c:pt>
                <c:pt idx="5147">
                  <c:v>-0.11385196</c:v>
                </c:pt>
                <c:pt idx="5148">
                  <c:v>-0.11429005</c:v>
                </c:pt>
                <c:pt idx="5149">
                  <c:v>-0.11637854</c:v>
                </c:pt>
                <c:pt idx="5150">
                  <c:v>-0.11929641000000001</c:v>
                </c:pt>
                <c:pt idx="5151">
                  <c:v>-0.12431592</c:v>
                </c:pt>
                <c:pt idx="5152">
                  <c:v>-0.13115842</c:v>
                </c:pt>
                <c:pt idx="5153">
                  <c:v>-0.13911198999999999</c:v>
                </c:pt>
                <c:pt idx="5154">
                  <c:v>-0.14861724000000001</c:v>
                </c:pt>
                <c:pt idx="5155">
                  <c:v>-0.15974445000000001</c:v>
                </c:pt>
                <c:pt idx="5156">
                  <c:v>-0.17216823000000001</c:v>
                </c:pt>
                <c:pt idx="5157">
                  <c:v>-0.18719311</c:v>
                </c:pt>
                <c:pt idx="5158">
                  <c:v>-0.20502524999999999</c:v>
                </c:pt>
                <c:pt idx="5159">
                  <c:v>-0.22497980000000001</c:v>
                </c:pt>
                <c:pt idx="5160">
                  <c:v>-0.24645306</c:v>
                </c:pt>
                <c:pt idx="5161">
                  <c:v>-0.26887569</c:v>
                </c:pt>
                <c:pt idx="5162">
                  <c:v>-0.29130369</c:v>
                </c:pt>
                <c:pt idx="5163">
                  <c:v>-0.31299717999999999</c:v>
                </c:pt>
                <c:pt idx="5164">
                  <c:v>-0.33392037000000002</c:v>
                </c:pt>
                <c:pt idx="5165">
                  <c:v>-0.35364801000000001</c:v>
                </c:pt>
                <c:pt idx="5166">
                  <c:v>-0.37293736999999999</c:v>
                </c:pt>
                <c:pt idx="5167">
                  <c:v>-0.39006996999999999</c:v>
                </c:pt>
                <c:pt idx="5168">
                  <c:v>-0.40693808999999997</c:v>
                </c:pt>
                <c:pt idx="5169">
                  <c:v>-0.42111062999999999</c:v>
                </c:pt>
                <c:pt idx="5170">
                  <c:v>-0.43210904999999999</c:v>
                </c:pt>
                <c:pt idx="5171">
                  <c:v>-0.44254948999999999</c:v>
                </c:pt>
                <c:pt idx="5172">
                  <c:v>-0.45090254000000002</c:v>
                </c:pt>
                <c:pt idx="5173">
                  <c:v>-0.45826660000000002</c:v>
                </c:pt>
                <c:pt idx="5174">
                  <c:v>-0.46304564999999998</c:v>
                </c:pt>
                <c:pt idx="5175">
                  <c:v>-0.46593921999999999</c:v>
                </c:pt>
                <c:pt idx="5176">
                  <c:v>-0.46684413000000002</c:v>
                </c:pt>
                <c:pt idx="5177">
                  <c:v>-0.46604050000000002</c:v>
                </c:pt>
                <c:pt idx="5178">
                  <c:v>-0.46376758000000001</c:v>
                </c:pt>
                <c:pt idx="5179">
                  <c:v>-0.46148773999999998</c:v>
                </c:pt>
                <c:pt idx="5180">
                  <c:v>-0.45901521000000001</c:v>
                </c:pt>
                <c:pt idx="5181">
                  <c:v>-0.45674871</c:v>
                </c:pt>
                <c:pt idx="5182">
                  <c:v>-0.45424523999999999</c:v>
                </c:pt>
                <c:pt idx="5183">
                  <c:v>-0.45225615000000002</c:v>
                </c:pt>
                <c:pt idx="5184">
                  <c:v>-0.45044911999999998</c:v>
                </c:pt>
                <c:pt idx="5185">
                  <c:v>-0.44899874000000001</c:v>
                </c:pt>
                <c:pt idx="5186">
                  <c:v>-0.44788674000000001</c:v>
                </c:pt>
                <c:pt idx="5187">
                  <c:v>-0.44672415999999998</c:v>
                </c:pt>
                <c:pt idx="5188">
                  <c:v>-0.44536038999999999</c:v>
                </c:pt>
                <c:pt idx="5189">
                  <c:v>-0.44316248000000003</c:v>
                </c:pt>
                <c:pt idx="5190">
                  <c:v>-0.44111665999999999</c:v>
                </c:pt>
                <c:pt idx="5191">
                  <c:v>-0.43910703000000001</c:v>
                </c:pt>
                <c:pt idx="5192">
                  <c:v>-0.43667579000000001</c:v>
                </c:pt>
                <c:pt idx="5193">
                  <c:v>-0.43406323000000002</c:v>
                </c:pt>
                <c:pt idx="5194">
                  <c:v>-0.43099451999999999</c:v>
                </c:pt>
                <c:pt idx="5195">
                  <c:v>-0.42781373</c:v>
                </c:pt>
                <c:pt idx="5196">
                  <c:v>-0.42405967999999999</c:v>
                </c:pt>
                <c:pt idx="5197">
                  <c:v>-0.42062233999999998</c:v>
                </c:pt>
                <c:pt idx="5198">
                  <c:v>-0.41642846</c:v>
                </c:pt>
                <c:pt idx="5199">
                  <c:v>-0.41099841999999998</c:v>
                </c:pt>
                <c:pt idx="5200">
                  <c:v>-0.40458536</c:v>
                </c:pt>
                <c:pt idx="5201">
                  <c:v>-0.39768485999999997</c:v>
                </c:pt>
                <c:pt idx="5202">
                  <c:v>-0.39008816000000002</c:v>
                </c:pt>
                <c:pt idx="5203">
                  <c:v>-0.38192344</c:v>
                </c:pt>
                <c:pt idx="5204">
                  <c:v>-0.37335757000000003</c:v>
                </c:pt>
                <c:pt idx="5205">
                  <c:v>-0.36492326000000003</c:v>
                </c:pt>
                <c:pt idx="5206">
                  <c:v>-0.35640337999999999</c:v>
                </c:pt>
                <c:pt idx="5207">
                  <c:v>-0.34791676999999999</c:v>
                </c:pt>
                <c:pt idx="5208">
                  <c:v>-0.33969247000000002</c:v>
                </c:pt>
                <c:pt idx="5209">
                  <c:v>-0.33190805000000001</c:v>
                </c:pt>
                <c:pt idx="5210">
                  <c:v>-0.32421402999999999</c:v>
                </c:pt>
                <c:pt idx="5211">
                  <c:v>-0.31736920000000002</c:v>
                </c:pt>
                <c:pt idx="5212">
                  <c:v>-0.31091105000000002</c:v>
                </c:pt>
                <c:pt idx="5213">
                  <c:v>-0.30552848999999999</c:v>
                </c:pt>
                <c:pt idx="5214">
                  <c:v>-0.30104355999999999</c:v>
                </c:pt>
                <c:pt idx="5215">
                  <c:v>-0.29709889</c:v>
                </c:pt>
                <c:pt idx="5216">
                  <c:v>-0.29411412999999997</c:v>
                </c:pt>
                <c:pt idx="5217">
                  <c:v>-0.29185133000000002</c:v>
                </c:pt>
                <c:pt idx="5218">
                  <c:v>-0.28942648999999998</c:v>
                </c:pt>
                <c:pt idx="5219">
                  <c:v>-0.28682047999999999</c:v>
                </c:pt>
                <c:pt idx="5220">
                  <c:v>-0.28372764</c:v>
                </c:pt>
                <c:pt idx="5221">
                  <c:v>-0.28057080000000001</c:v>
                </c:pt>
                <c:pt idx="5222">
                  <c:v>-0.27659439000000002</c:v>
                </c:pt>
                <c:pt idx="5223">
                  <c:v>-0.27166782</c:v>
                </c:pt>
                <c:pt idx="5224">
                  <c:v>-0.26477117</c:v>
                </c:pt>
                <c:pt idx="5225">
                  <c:v>-0.25714899000000002</c:v>
                </c:pt>
                <c:pt idx="5226">
                  <c:v>-0.2475253</c:v>
                </c:pt>
                <c:pt idx="5227">
                  <c:v>-0.23700782000000001</c:v>
                </c:pt>
                <c:pt idx="5228">
                  <c:v>-0.22556453000000001</c:v>
                </c:pt>
                <c:pt idx="5229">
                  <c:v>-0.21445157000000001</c:v>
                </c:pt>
                <c:pt idx="5230">
                  <c:v>-0.20335549999999999</c:v>
                </c:pt>
                <c:pt idx="5231">
                  <c:v>-0.19316965999999999</c:v>
                </c:pt>
                <c:pt idx="5232">
                  <c:v>-0.18328705000000001</c:v>
                </c:pt>
                <c:pt idx="5233">
                  <c:v>-0.17525569999999999</c:v>
                </c:pt>
                <c:pt idx="5234">
                  <c:v>-0.17035675</c:v>
                </c:pt>
                <c:pt idx="5235">
                  <c:v>-0.16715764999999999</c:v>
                </c:pt>
                <c:pt idx="5236">
                  <c:v>-0.16678143000000001</c:v>
                </c:pt>
                <c:pt idx="5237">
                  <c:v>-0.16807660999999999</c:v>
                </c:pt>
                <c:pt idx="5238">
                  <c:v>-0.17033810999999999</c:v>
                </c:pt>
                <c:pt idx="5239">
                  <c:v>-0.17328783</c:v>
                </c:pt>
                <c:pt idx="5240">
                  <c:v>-0.17800842</c:v>
                </c:pt>
                <c:pt idx="5241">
                  <c:v>-0.18411025</c:v>
                </c:pt>
                <c:pt idx="5242">
                  <c:v>-0.19182224</c:v>
                </c:pt>
                <c:pt idx="5243">
                  <c:v>-0.20102018999999999</c:v>
                </c:pt>
                <c:pt idx="5244">
                  <c:v>-0.21155864999999999</c:v>
                </c:pt>
                <c:pt idx="5245">
                  <c:v>-0.22234054</c:v>
                </c:pt>
                <c:pt idx="5246">
                  <c:v>-0.23318700000000001</c:v>
                </c:pt>
                <c:pt idx="5247">
                  <c:v>-0.24533952000000001</c:v>
                </c:pt>
                <c:pt idx="5248">
                  <c:v>-0.25794593999999998</c:v>
                </c:pt>
                <c:pt idx="5249">
                  <c:v>-0.27276974999999998</c:v>
                </c:pt>
                <c:pt idx="5250">
                  <c:v>-0.28932058999999999</c:v>
                </c:pt>
                <c:pt idx="5251">
                  <c:v>-0.30688948999999999</c:v>
                </c:pt>
                <c:pt idx="5252">
                  <c:v>-0.32460208000000002</c:v>
                </c:pt>
                <c:pt idx="5253">
                  <c:v>-0.34222707000000002</c:v>
                </c:pt>
                <c:pt idx="5254">
                  <c:v>-0.35860688000000002</c:v>
                </c:pt>
                <c:pt idx="5255">
                  <c:v>-0.37462408000000003</c:v>
                </c:pt>
                <c:pt idx="5256">
                  <c:v>-0.38966973999999999</c:v>
                </c:pt>
                <c:pt idx="5257">
                  <c:v>-0.40337669999999998</c:v>
                </c:pt>
                <c:pt idx="5258">
                  <c:v>-0.41611435000000002</c:v>
                </c:pt>
                <c:pt idx="5259">
                  <c:v>-0.42673292000000002</c:v>
                </c:pt>
                <c:pt idx="5260">
                  <c:v>-0.43572735000000001</c:v>
                </c:pt>
                <c:pt idx="5261">
                  <c:v>-0.44269755</c:v>
                </c:pt>
                <c:pt idx="5262">
                  <c:v>-0.44787158999999999</c:v>
                </c:pt>
                <c:pt idx="5263">
                  <c:v>-0.44938128999999999</c:v>
                </c:pt>
                <c:pt idx="5264">
                  <c:v>-0.44752719000000002</c:v>
                </c:pt>
                <c:pt idx="5265">
                  <c:v>-0.44304314</c:v>
                </c:pt>
                <c:pt idx="5266">
                  <c:v>-0.43594212999999998</c:v>
                </c:pt>
                <c:pt idx="5267">
                  <c:v>-0.42720492999999998</c:v>
                </c:pt>
                <c:pt idx="5268">
                  <c:v>-0.41676636</c:v>
                </c:pt>
                <c:pt idx="5269">
                  <c:v>-0.40527556999999997</c:v>
                </c:pt>
                <c:pt idx="5270">
                  <c:v>-0.39269567</c:v>
                </c:pt>
                <c:pt idx="5271">
                  <c:v>-0.37968587999999998</c:v>
                </c:pt>
                <c:pt idx="5272">
                  <c:v>-0.36637644000000003</c:v>
                </c:pt>
                <c:pt idx="5273">
                  <c:v>-0.35436630000000002</c:v>
                </c:pt>
                <c:pt idx="5274">
                  <c:v>-0.34299890999999999</c:v>
                </c:pt>
                <c:pt idx="5275">
                  <c:v>-0.33297658000000002</c:v>
                </c:pt>
                <c:pt idx="5276">
                  <c:v>-0.32452520000000001</c:v>
                </c:pt>
                <c:pt idx="5277">
                  <c:v>-0.31700213999999999</c:v>
                </c:pt>
                <c:pt idx="5278">
                  <c:v>-0.3101969</c:v>
                </c:pt>
                <c:pt idx="5279">
                  <c:v>-0.30494115999999999</c:v>
                </c:pt>
                <c:pt idx="5280">
                  <c:v>-0.29982397999999999</c:v>
                </c:pt>
                <c:pt idx="5281">
                  <c:v>-0.29433883999999999</c:v>
                </c:pt>
                <c:pt idx="5282">
                  <c:v>-0.28890730999999997</c:v>
                </c:pt>
                <c:pt idx="5283">
                  <c:v>-0.28344683999999998</c:v>
                </c:pt>
                <c:pt idx="5284">
                  <c:v>-0.27825670000000002</c:v>
                </c:pt>
                <c:pt idx="5285">
                  <c:v>-0.27354178000000001</c:v>
                </c:pt>
                <c:pt idx="5286">
                  <c:v>-0.26859913000000002</c:v>
                </c:pt>
                <c:pt idx="5287">
                  <c:v>-0.26388297999999999</c:v>
                </c:pt>
                <c:pt idx="5288">
                  <c:v>-0.25890404</c:v>
                </c:pt>
                <c:pt idx="5289">
                  <c:v>-0.25427880000000003</c:v>
                </c:pt>
                <c:pt idx="5290">
                  <c:v>-0.24869664</c:v>
                </c:pt>
                <c:pt idx="5291">
                  <c:v>-0.24294621999999999</c:v>
                </c:pt>
                <c:pt idx="5292">
                  <c:v>-0.23726032</c:v>
                </c:pt>
                <c:pt idx="5293">
                  <c:v>-0.23092087</c:v>
                </c:pt>
                <c:pt idx="5294">
                  <c:v>-0.22384539000000001</c:v>
                </c:pt>
                <c:pt idx="5295">
                  <c:v>-0.21689209000000001</c:v>
                </c:pt>
                <c:pt idx="5296">
                  <c:v>-0.21015537000000001</c:v>
                </c:pt>
                <c:pt idx="5297">
                  <c:v>-0.20453774</c:v>
                </c:pt>
                <c:pt idx="5298">
                  <c:v>-0.20139149000000001</c:v>
                </c:pt>
                <c:pt idx="5299">
                  <c:v>-0.19958173000000001</c:v>
                </c:pt>
                <c:pt idx="5300">
                  <c:v>-0.19880195000000001</c:v>
                </c:pt>
                <c:pt idx="5301">
                  <c:v>-0.19846379</c:v>
                </c:pt>
                <c:pt idx="5302">
                  <c:v>-0.19890037999999999</c:v>
                </c:pt>
                <c:pt idx="5303">
                  <c:v>-0.19950951</c:v>
                </c:pt>
                <c:pt idx="5304">
                  <c:v>-0.20068264999999999</c:v>
                </c:pt>
                <c:pt idx="5305">
                  <c:v>-0.20301417999999999</c:v>
                </c:pt>
                <c:pt idx="5306">
                  <c:v>-0.20541140999999999</c:v>
                </c:pt>
                <c:pt idx="5307">
                  <c:v>-0.20824319999999999</c:v>
                </c:pt>
                <c:pt idx="5308">
                  <c:v>-0.21132382</c:v>
                </c:pt>
                <c:pt idx="5309">
                  <c:v>-0.21448515000000001</c:v>
                </c:pt>
                <c:pt idx="5310">
                  <c:v>-0.21722216999999999</c:v>
                </c:pt>
                <c:pt idx="5311">
                  <c:v>-0.21975238999999999</c:v>
                </c:pt>
                <c:pt idx="5312">
                  <c:v>-0.22165267999999999</c:v>
                </c:pt>
                <c:pt idx="5313">
                  <c:v>-0.22259902000000001</c:v>
                </c:pt>
                <c:pt idx="5314">
                  <c:v>-0.22241544999999999</c:v>
                </c:pt>
                <c:pt idx="5315">
                  <c:v>-0.22074451</c:v>
                </c:pt>
                <c:pt idx="5316">
                  <c:v>-0.21880355000000001</c:v>
                </c:pt>
                <c:pt idx="5317">
                  <c:v>-0.21551392999999999</c:v>
                </c:pt>
                <c:pt idx="5318">
                  <c:v>-0.21033108</c:v>
                </c:pt>
                <c:pt idx="5319">
                  <c:v>-0.20365559999999999</c:v>
                </c:pt>
                <c:pt idx="5320">
                  <c:v>-0.19526935000000001</c:v>
                </c:pt>
                <c:pt idx="5321">
                  <c:v>-0.18445323999999999</c:v>
                </c:pt>
                <c:pt idx="5322">
                  <c:v>-0.17214689999999999</c:v>
                </c:pt>
                <c:pt idx="5323">
                  <c:v>-0.15738779</c:v>
                </c:pt>
                <c:pt idx="5324">
                  <c:v>-0.14120442999999999</c:v>
                </c:pt>
                <c:pt idx="5325">
                  <c:v>-0.12420166000000001</c:v>
                </c:pt>
                <c:pt idx="5326">
                  <c:v>-0.10612075</c:v>
                </c:pt>
                <c:pt idx="5327">
                  <c:v>-8.7866150000000004E-2</c:v>
                </c:pt>
                <c:pt idx="5328">
                  <c:v>-6.9342817000000001E-2</c:v>
                </c:pt>
                <c:pt idx="5329">
                  <c:v>-5.0087999000000001E-2</c:v>
                </c:pt>
                <c:pt idx="5330">
                  <c:v>-3.0602088E-2</c:v>
                </c:pt>
                <c:pt idx="5331">
                  <c:v>-1.0823615E-2</c:v>
                </c:pt>
                <c:pt idx="5332">
                  <c:v>9.1490103999999992E-3</c:v>
                </c:pt>
                <c:pt idx="5333">
                  <c:v>2.7975661999999998E-2</c:v>
                </c:pt>
                <c:pt idx="5334">
                  <c:v>4.5534297000000001E-2</c:v>
                </c:pt>
                <c:pt idx="5335">
                  <c:v>6.0358203999999999E-2</c:v>
                </c:pt>
                <c:pt idx="5336">
                  <c:v>7.3088835000000005E-2</c:v>
                </c:pt>
                <c:pt idx="5337">
                  <c:v>8.4188472E-2</c:v>
                </c:pt>
                <c:pt idx="5338">
                  <c:v>9.2607322000000006E-2</c:v>
                </c:pt>
                <c:pt idx="5339">
                  <c:v>9.8958856999999997E-2</c:v>
                </c:pt>
                <c:pt idx="5340">
                  <c:v>0.10374</c:v>
                </c:pt>
                <c:pt idx="5341">
                  <c:v>0.10762302</c:v>
                </c:pt>
                <c:pt idx="5342">
                  <c:v>0.11123102</c:v>
                </c:pt>
                <c:pt idx="5343">
                  <c:v>0.11482728</c:v>
                </c:pt>
                <c:pt idx="5344">
                  <c:v>0.11895747</c:v>
                </c:pt>
                <c:pt idx="5345">
                  <c:v>0.12449049</c:v>
                </c:pt>
                <c:pt idx="5346">
                  <c:v>0.13109324</c:v>
                </c:pt>
                <c:pt idx="5347">
                  <c:v>0.13930513999999999</c:v>
                </c:pt>
                <c:pt idx="5348">
                  <c:v>0.14913156999999999</c:v>
                </c:pt>
                <c:pt idx="5349">
                  <c:v>0.15977891999999999</c:v>
                </c:pt>
                <c:pt idx="5350">
                  <c:v>0.17111059000000001</c:v>
                </c:pt>
                <c:pt idx="5351">
                  <c:v>0.18243013999999999</c:v>
                </c:pt>
                <c:pt idx="5352">
                  <c:v>0.19331915</c:v>
                </c:pt>
                <c:pt idx="5353">
                  <c:v>0.20410186999999999</c:v>
                </c:pt>
                <c:pt idx="5354">
                  <c:v>0.21383435000000001</c:v>
                </c:pt>
                <c:pt idx="5355">
                  <c:v>0.22233765</c:v>
                </c:pt>
                <c:pt idx="5356">
                  <c:v>0.22990537</c:v>
                </c:pt>
                <c:pt idx="5357">
                  <c:v>0.23663476</c:v>
                </c:pt>
                <c:pt idx="5358">
                  <c:v>0.24254053</c:v>
                </c:pt>
                <c:pt idx="5359">
                  <c:v>0.24872923999999999</c:v>
                </c:pt>
                <c:pt idx="5360">
                  <c:v>0.25473115000000002</c:v>
                </c:pt>
                <c:pt idx="5361">
                  <c:v>0.26041536999999998</c:v>
                </c:pt>
                <c:pt idx="5362">
                  <c:v>0.26464395000000002</c:v>
                </c:pt>
                <c:pt idx="5363">
                  <c:v>0.26941154</c:v>
                </c:pt>
                <c:pt idx="5364">
                  <c:v>0.27357935999999999</c:v>
                </c:pt>
                <c:pt idx="5365">
                  <c:v>0.27724493</c:v>
                </c:pt>
                <c:pt idx="5366">
                  <c:v>0.28050729000000002</c:v>
                </c:pt>
                <c:pt idx="5367">
                  <c:v>0.28383363</c:v>
                </c:pt>
                <c:pt idx="5368">
                  <c:v>0.28746127999999999</c:v>
                </c:pt>
                <c:pt idx="5369">
                  <c:v>0.29122368999999998</c:v>
                </c:pt>
                <c:pt idx="5370">
                  <c:v>0.29396201999999999</c:v>
                </c:pt>
                <c:pt idx="5371">
                  <c:v>0.29542488</c:v>
                </c:pt>
                <c:pt idx="5372">
                  <c:v>0.29558405999999998</c:v>
                </c:pt>
                <c:pt idx="5373">
                  <c:v>0.29323424999999997</c:v>
                </c:pt>
                <c:pt idx="5374">
                  <c:v>0.28961606000000001</c:v>
                </c:pt>
                <c:pt idx="5375">
                  <c:v>0.28465826</c:v>
                </c:pt>
                <c:pt idx="5376">
                  <c:v>0.27856989999999998</c:v>
                </c:pt>
                <c:pt idx="5377">
                  <c:v>0.27141478000000002</c:v>
                </c:pt>
                <c:pt idx="5378">
                  <c:v>0.26408585000000001</c:v>
                </c:pt>
                <c:pt idx="5379">
                  <c:v>0.25692580999999998</c:v>
                </c:pt>
                <c:pt idx="5380">
                  <c:v>0.25086976999999999</c:v>
                </c:pt>
                <c:pt idx="5381">
                  <c:v>0.24543475000000001</c:v>
                </c:pt>
                <c:pt idx="5382">
                  <c:v>0.23986927</c:v>
                </c:pt>
                <c:pt idx="5383">
                  <c:v>0.23462812999999999</c:v>
                </c:pt>
                <c:pt idx="5384">
                  <c:v>0.23007098000000001</c:v>
                </c:pt>
                <c:pt idx="5385">
                  <c:v>0.225823</c:v>
                </c:pt>
                <c:pt idx="5386">
                  <c:v>0.22150117999999999</c:v>
                </c:pt>
                <c:pt idx="5387">
                  <c:v>0.21725605000000001</c:v>
                </c:pt>
                <c:pt idx="5388">
                  <c:v>0.21269519000000001</c:v>
                </c:pt>
                <c:pt idx="5389">
                  <c:v>0.20746551999999999</c:v>
                </c:pt>
                <c:pt idx="5390">
                  <c:v>0.20171057000000001</c:v>
                </c:pt>
                <c:pt idx="5391">
                  <c:v>0.19457198000000001</c:v>
                </c:pt>
                <c:pt idx="5392">
                  <c:v>0.18436679</c:v>
                </c:pt>
                <c:pt idx="5393">
                  <c:v>0.17181695999999999</c:v>
                </c:pt>
                <c:pt idx="5394">
                  <c:v>0.15740066</c:v>
                </c:pt>
                <c:pt idx="5395">
                  <c:v>0.14171486</c:v>
                </c:pt>
                <c:pt idx="5396">
                  <c:v>0.12601293</c:v>
                </c:pt>
                <c:pt idx="5397">
                  <c:v>0.11139734</c:v>
                </c:pt>
                <c:pt idx="5398">
                  <c:v>9.7820156000000005E-2</c:v>
                </c:pt>
                <c:pt idx="5399">
                  <c:v>8.6266254000000001E-2</c:v>
                </c:pt>
                <c:pt idx="5400">
                  <c:v>7.6273446999999994E-2</c:v>
                </c:pt>
                <c:pt idx="5401">
                  <c:v>6.7057054000000005E-2</c:v>
                </c:pt>
                <c:pt idx="5402">
                  <c:v>5.8645274999999997E-2</c:v>
                </c:pt>
                <c:pt idx="5403">
                  <c:v>5.0015732E-2</c:v>
                </c:pt>
                <c:pt idx="5404">
                  <c:v>4.1476451999999997E-2</c:v>
                </c:pt>
                <c:pt idx="5405">
                  <c:v>3.3191466000000003E-2</c:v>
                </c:pt>
                <c:pt idx="5406">
                  <c:v>2.5084339000000001E-2</c:v>
                </c:pt>
                <c:pt idx="5407">
                  <c:v>1.6166723000000001E-2</c:v>
                </c:pt>
                <c:pt idx="5408">
                  <c:v>6.2629423999999998E-3</c:v>
                </c:pt>
                <c:pt idx="5409">
                  <c:v>-5.5967665000000002E-3</c:v>
                </c:pt>
                <c:pt idx="5410">
                  <c:v>-1.7765581999999999E-2</c:v>
                </c:pt>
                <c:pt idx="5411">
                  <c:v>-2.9870594E-2</c:v>
                </c:pt>
                <c:pt idx="5412">
                  <c:v>-4.0545890000000001E-2</c:v>
                </c:pt>
                <c:pt idx="5413">
                  <c:v>-4.9427944000000001E-2</c:v>
                </c:pt>
                <c:pt idx="5414">
                  <c:v>-5.6866763000000001E-2</c:v>
                </c:pt>
                <c:pt idx="5415">
                  <c:v>-6.4103302000000001E-2</c:v>
                </c:pt>
                <c:pt idx="5416">
                  <c:v>-7.0042525999999994E-2</c:v>
                </c:pt>
                <c:pt idx="5417">
                  <c:v>-7.5424179999999993E-2</c:v>
                </c:pt>
                <c:pt idx="5418">
                  <c:v>-7.9265571000000007E-2</c:v>
                </c:pt>
                <c:pt idx="5419">
                  <c:v>-8.2160758E-2</c:v>
                </c:pt>
                <c:pt idx="5420">
                  <c:v>-8.3105842999999999E-2</c:v>
                </c:pt>
                <c:pt idx="5421">
                  <c:v>-8.2013840000000005E-2</c:v>
                </c:pt>
                <c:pt idx="5422">
                  <c:v>-8.0315787E-2</c:v>
                </c:pt>
                <c:pt idx="5423">
                  <c:v>-7.7673899000000005E-2</c:v>
                </c:pt>
                <c:pt idx="5424">
                  <c:v>-7.5408025000000004E-2</c:v>
                </c:pt>
                <c:pt idx="5425">
                  <c:v>-7.2806252000000002E-2</c:v>
                </c:pt>
                <c:pt idx="5426">
                  <c:v>-7.0826025000000001E-2</c:v>
                </c:pt>
                <c:pt idx="5427">
                  <c:v>-6.8443879999999999E-2</c:v>
                </c:pt>
                <c:pt idx="5428">
                  <c:v>-6.5047784999999997E-2</c:v>
                </c:pt>
                <c:pt idx="5429">
                  <c:v>-6.0874929000000001E-2</c:v>
                </c:pt>
                <c:pt idx="5430">
                  <c:v>-5.5541833999999998E-2</c:v>
                </c:pt>
                <c:pt idx="5431">
                  <c:v>-4.9958703E-2</c:v>
                </c:pt>
                <c:pt idx="5432">
                  <c:v>-4.262469E-2</c:v>
                </c:pt>
                <c:pt idx="5433">
                  <c:v>-3.3430103000000003E-2</c:v>
                </c:pt>
                <c:pt idx="5434">
                  <c:v>-2.2591712E-2</c:v>
                </c:pt>
                <c:pt idx="5435">
                  <c:v>-9.0631789999999993E-3</c:v>
                </c:pt>
                <c:pt idx="5436">
                  <c:v>6.2926722999999997E-3</c:v>
                </c:pt>
                <c:pt idx="5437">
                  <c:v>2.2203634E-2</c:v>
                </c:pt>
                <c:pt idx="5438">
                  <c:v>3.8276332000000003E-2</c:v>
                </c:pt>
                <c:pt idx="5439">
                  <c:v>5.5130551E-2</c:v>
                </c:pt>
                <c:pt idx="5440">
                  <c:v>7.2230386999999993E-2</c:v>
                </c:pt>
                <c:pt idx="5441">
                  <c:v>8.9286031000000002E-2</c:v>
                </c:pt>
                <c:pt idx="5442">
                  <c:v>0.1064548</c:v>
                </c:pt>
                <c:pt idx="5443">
                  <c:v>0.12272959</c:v>
                </c:pt>
                <c:pt idx="5444">
                  <c:v>0.13745943999999999</c:v>
                </c:pt>
                <c:pt idx="5445">
                  <c:v>0.15201136000000001</c:v>
                </c:pt>
                <c:pt idx="5446">
                  <c:v>0.16504251</c:v>
                </c:pt>
                <c:pt idx="5447">
                  <c:v>0.17691693999999999</c:v>
                </c:pt>
                <c:pt idx="5448">
                  <c:v>0.18815506000000001</c:v>
                </c:pt>
                <c:pt idx="5449">
                  <c:v>0.19934873</c:v>
                </c:pt>
                <c:pt idx="5450">
                  <c:v>0.21134555999999999</c:v>
                </c:pt>
                <c:pt idx="5451">
                  <c:v>0.22309465000000001</c:v>
                </c:pt>
                <c:pt idx="5452">
                  <c:v>0.23332169</c:v>
                </c:pt>
                <c:pt idx="5453">
                  <c:v>0.2428969</c:v>
                </c:pt>
                <c:pt idx="5454">
                  <c:v>0.25109542000000001</c:v>
                </c:pt>
                <c:pt idx="5455">
                  <c:v>0.25826672000000001</c:v>
                </c:pt>
                <c:pt idx="5456">
                  <c:v>0.26564761999999997</c:v>
                </c:pt>
                <c:pt idx="5457">
                  <c:v>0.27312604000000001</c:v>
                </c:pt>
                <c:pt idx="5458">
                  <c:v>0.2817326</c:v>
                </c:pt>
                <c:pt idx="5459">
                  <c:v>0.29098536000000003</c:v>
                </c:pt>
                <c:pt idx="5460">
                  <c:v>0.29983791999999998</c:v>
                </c:pt>
                <c:pt idx="5461">
                  <c:v>0.30829219000000002</c:v>
                </c:pt>
                <c:pt idx="5462">
                  <c:v>0.31716041</c:v>
                </c:pt>
                <c:pt idx="5463">
                  <c:v>0.32635269</c:v>
                </c:pt>
                <c:pt idx="5464">
                  <c:v>0.33570079000000003</c:v>
                </c:pt>
                <c:pt idx="5465">
                  <c:v>0.34610855000000001</c:v>
                </c:pt>
                <c:pt idx="5466">
                  <c:v>0.35744440999999999</c:v>
                </c:pt>
                <c:pt idx="5467">
                  <c:v>0.36910343000000001</c:v>
                </c:pt>
                <c:pt idx="5468">
                  <c:v>0.38061898</c:v>
                </c:pt>
                <c:pt idx="5469">
                  <c:v>0.39255680999999998</c:v>
                </c:pt>
                <c:pt idx="5470">
                  <c:v>0.40475296999999999</c:v>
                </c:pt>
                <c:pt idx="5471">
                  <c:v>0.41726636</c:v>
                </c:pt>
                <c:pt idx="5472">
                  <c:v>0.42988682</c:v>
                </c:pt>
                <c:pt idx="5473">
                  <c:v>0.44193859000000002</c:v>
                </c:pt>
                <c:pt idx="5474">
                  <c:v>0.45451053000000002</c:v>
                </c:pt>
                <c:pt idx="5475">
                  <c:v>0.46735756000000001</c:v>
                </c:pt>
                <c:pt idx="5476">
                  <c:v>0.47993164999999999</c:v>
                </c:pt>
                <c:pt idx="5477">
                  <c:v>0.49178925000000001</c:v>
                </c:pt>
                <c:pt idx="5478">
                  <c:v>0.50311545999999996</c:v>
                </c:pt>
                <c:pt idx="5479">
                  <c:v>0.51396934999999999</c:v>
                </c:pt>
                <c:pt idx="5480">
                  <c:v>0.52551488000000002</c:v>
                </c:pt>
                <c:pt idx="5481">
                  <c:v>0.53860843000000003</c:v>
                </c:pt>
                <c:pt idx="5482">
                  <c:v>0.55316314</c:v>
                </c:pt>
                <c:pt idx="5483">
                  <c:v>0.56747300000000001</c:v>
                </c:pt>
                <c:pt idx="5484">
                  <c:v>0.58128329000000001</c:v>
                </c:pt>
                <c:pt idx="5485">
                  <c:v>0.59411504999999998</c:v>
                </c:pt>
                <c:pt idx="5486">
                  <c:v>0.60527156000000004</c:v>
                </c:pt>
                <c:pt idx="5487">
                  <c:v>0.61404009999999998</c:v>
                </c:pt>
                <c:pt idx="5488">
                  <c:v>0.62297396999999999</c:v>
                </c:pt>
                <c:pt idx="5489">
                  <c:v>0.62916583000000004</c:v>
                </c:pt>
                <c:pt idx="5490">
                  <c:v>0.63142871</c:v>
                </c:pt>
                <c:pt idx="5491">
                  <c:v>0.63098619</c:v>
                </c:pt>
                <c:pt idx="5492">
                  <c:v>0.62688295000000005</c:v>
                </c:pt>
                <c:pt idx="5493">
                  <c:v>0.62009601000000003</c:v>
                </c:pt>
                <c:pt idx="5494">
                  <c:v>0.61180751</c:v>
                </c:pt>
                <c:pt idx="5495">
                  <c:v>0.60218042999999999</c:v>
                </c:pt>
                <c:pt idx="5496">
                  <c:v>0.59083730999999995</c:v>
                </c:pt>
                <c:pt idx="5497">
                  <c:v>0.58010269999999997</c:v>
                </c:pt>
                <c:pt idx="5498">
                  <c:v>0.56887858000000002</c:v>
                </c:pt>
                <c:pt idx="5499">
                  <c:v>0.55835159000000001</c:v>
                </c:pt>
                <c:pt idx="5500">
                  <c:v>0.54791528</c:v>
                </c:pt>
                <c:pt idx="5501">
                  <c:v>0.53740191999999998</c:v>
                </c:pt>
                <c:pt idx="5502">
                  <c:v>0.52593561</c:v>
                </c:pt>
                <c:pt idx="5503">
                  <c:v>0.51443605000000003</c:v>
                </c:pt>
                <c:pt idx="5504">
                  <c:v>0.50270625999999996</c:v>
                </c:pt>
                <c:pt idx="5505">
                  <c:v>0.49146849999999997</c:v>
                </c:pt>
                <c:pt idx="5506">
                  <c:v>0.4807418</c:v>
                </c:pt>
                <c:pt idx="5507">
                  <c:v>0.47027585999999999</c:v>
                </c:pt>
                <c:pt idx="5508">
                  <c:v>0.45897199999999999</c:v>
                </c:pt>
                <c:pt idx="5509">
                  <c:v>0.44879792000000002</c:v>
                </c:pt>
                <c:pt idx="5510">
                  <c:v>0.43890675000000001</c:v>
                </c:pt>
                <c:pt idx="5511">
                  <c:v>0.42983463</c:v>
                </c:pt>
                <c:pt idx="5512">
                  <c:v>0.42130538000000001</c:v>
                </c:pt>
                <c:pt idx="5513">
                  <c:v>0.41282363</c:v>
                </c:pt>
                <c:pt idx="5514">
                  <c:v>0.40438196999999998</c:v>
                </c:pt>
                <c:pt idx="5515">
                  <c:v>0.39745704999999998</c:v>
                </c:pt>
                <c:pt idx="5516">
                  <c:v>0.39208639000000001</c:v>
                </c:pt>
                <c:pt idx="5517">
                  <c:v>0.38926690000000003</c:v>
                </c:pt>
                <c:pt idx="5518">
                  <c:v>0.38761085000000001</c:v>
                </c:pt>
                <c:pt idx="5519">
                  <c:v>0.38770060000000001</c:v>
                </c:pt>
                <c:pt idx="5520">
                  <c:v>0.38897007</c:v>
                </c:pt>
                <c:pt idx="5521">
                  <c:v>0.39099973999999998</c:v>
                </c:pt>
                <c:pt idx="5522">
                  <c:v>0.39448809000000001</c:v>
                </c:pt>
                <c:pt idx="5523">
                  <c:v>0.39846498000000002</c:v>
                </c:pt>
                <c:pt idx="5524">
                  <c:v>0.40247786000000002</c:v>
                </c:pt>
                <c:pt idx="5525">
                  <c:v>0.40636111000000003</c:v>
                </c:pt>
                <c:pt idx="5526">
                  <c:v>0.41046999000000001</c:v>
                </c:pt>
                <c:pt idx="5527">
                  <c:v>0.41400479000000001</c:v>
                </c:pt>
                <c:pt idx="5528">
                  <c:v>0.41751639000000002</c:v>
                </c:pt>
                <c:pt idx="5529">
                  <c:v>0.42014518000000001</c:v>
                </c:pt>
                <c:pt idx="5530">
                  <c:v>0.42258986999999998</c:v>
                </c:pt>
                <c:pt idx="5531">
                  <c:v>0.42526543</c:v>
                </c:pt>
                <c:pt idx="5532">
                  <c:v>0.42866293</c:v>
                </c:pt>
                <c:pt idx="5533">
                  <c:v>0.43262972999999999</c:v>
                </c:pt>
                <c:pt idx="5534">
                  <c:v>0.43695455999999999</c:v>
                </c:pt>
                <c:pt idx="5535">
                  <c:v>0.441245</c:v>
                </c:pt>
                <c:pt idx="5536">
                  <c:v>0.44500573999999998</c:v>
                </c:pt>
                <c:pt idx="5537">
                  <c:v>0.44764050999999999</c:v>
                </c:pt>
                <c:pt idx="5538">
                  <c:v>0.44963546999999998</c:v>
                </c:pt>
                <c:pt idx="5539">
                  <c:v>0.45009662</c:v>
                </c:pt>
                <c:pt idx="5540">
                  <c:v>0.44987239000000001</c:v>
                </c:pt>
                <c:pt idx="5541">
                  <c:v>0.44884005999999999</c:v>
                </c:pt>
                <c:pt idx="5542">
                  <c:v>0.44771787000000002</c:v>
                </c:pt>
                <c:pt idx="5543">
                  <c:v>0.44589318</c:v>
                </c:pt>
                <c:pt idx="5544">
                  <c:v>0.44335088</c:v>
                </c:pt>
                <c:pt idx="5545">
                  <c:v>0.44078454</c:v>
                </c:pt>
                <c:pt idx="5546">
                  <c:v>0.43680736999999997</c:v>
                </c:pt>
                <c:pt idx="5547">
                  <c:v>0.43130306000000002</c:v>
                </c:pt>
                <c:pt idx="5548">
                  <c:v>0.42436210000000002</c:v>
                </c:pt>
                <c:pt idx="5549">
                  <c:v>0.41547201</c:v>
                </c:pt>
                <c:pt idx="5550">
                  <c:v>0.40484858000000001</c:v>
                </c:pt>
                <c:pt idx="5551">
                  <c:v>0.39224259</c:v>
                </c:pt>
                <c:pt idx="5552">
                  <c:v>0.37866952999999998</c:v>
                </c:pt>
                <c:pt idx="5553">
                  <c:v>0.36538534</c:v>
                </c:pt>
                <c:pt idx="5554">
                  <c:v>0.35133587999999999</c:v>
                </c:pt>
                <c:pt idx="5555">
                  <c:v>0.33658075999999998</c:v>
                </c:pt>
                <c:pt idx="5556">
                  <c:v>0.32200923999999997</c:v>
                </c:pt>
                <c:pt idx="5557">
                  <c:v>0.30726821999999998</c:v>
                </c:pt>
                <c:pt idx="5558">
                  <c:v>0.29317210999999999</c:v>
                </c:pt>
                <c:pt idx="5559">
                  <c:v>0.28038031000000002</c:v>
                </c:pt>
                <c:pt idx="5560">
                  <c:v>0.26878466000000001</c:v>
                </c:pt>
                <c:pt idx="5561">
                  <c:v>0.25817129999999999</c:v>
                </c:pt>
                <c:pt idx="5562">
                  <c:v>0.24827115</c:v>
                </c:pt>
                <c:pt idx="5563">
                  <c:v>0.24010039999999999</c:v>
                </c:pt>
                <c:pt idx="5564">
                  <c:v>0.23360286999999999</c:v>
                </c:pt>
                <c:pt idx="5565">
                  <c:v>0.22918978000000001</c:v>
                </c:pt>
                <c:pt idx="5566">
                  <c:v>0.22577478000000001</c:v>
                </c:pt>
                <c:pt idx="5567">
                  <c:v>0.22345309999999999</c:v>
                </c:pt>
                <c:pt idx="5568">
                  <c:v>0.22113308000000001</c:v>
                </c:pt>
                <c:pt idx="5569">
                  <c:v>0.21770654</c:v>
                </c:pt>
                <c:pt idx="5570">
                  <c:v>0.21351532000000001</c:v>
                </c:pt>
                <c:pt idx="5571">
                  <c:v>0.20822705</c:v>
                </c:pt>
                <c:pt idx="5572">
                  <c:v>0.20268543</c:v>
                </c:pt>
                <c:pt idx="5573">
                  <c:v>0.19775493999999999</c:v>
                </c:pt>
                <c:pt idx="5574">
                  <c:v>0.19364337000000001</c:v>
                </c:pt>
                <c:pt idx="5575">
                  <c:v>0.18928887999999999</c:v>
                </c:pt>
                <c:pt idx="5576">
                  <c:v>0.18486577000000001</c:v>
                </c:pt>
                <c:pt idx="5577">
                  <c:v>0.17953948</c:v>
                </c:pt>
                <c:pt idx="5578">
                  <c:v>0.17413265</c:v>
                </c:pt>
                <c:pt idx="5579">
                  <c:v>0.16830721000000001</c:v>
                </c:pt>
                <c:pt idx="5580">
                  <c:v>0.16218673</c:v>
                </c:pt>
                <c:pt idx="5581">
                  <c:v>0.15609371</c:v>
                </c:pt>
                <c:pt idx="5582">
                  <c:v>0.14998766999999999</c:v>
                </c:pt>
                <c:pt idx="5583">
                  <c:v>0.14410682</c:v>
                </c:pt>
                <c:pt idx="5584">
                  <c:v>0.13924217</c:v>
                </c:pt>
                <c:pt idx="5585">
                  <c:v>0.1353269</c:v>
                </c:pt>
                <c:pt idx="5586">
                  <c:v>0.13214090000000001</c:v>
                </c:pt>
                <c:pt idx="5587">
                  <c:v>0.13071216999999999</c:v>
                </c:pt>
                <c:pt idx="5588">
                  <c:v>0.13040608000000001</c:v>
                </c:pt>
                <c:pt idx="5589">
                  <c:v>0.13125144</c:v>
                </c:pt>
                <c:pt idx="5590">
                  <c:v>0.13356765000000001</c:v>
                </c:pt>
                <c:pt idx="5591">
                  <c:v>0.13615799000000001</c:v>
                </c:pt>
                <c:pt idx="5592">
                  <c:v>0.14010637000000001</c:v>
                </c:pt>
                <c:pt idx="5593">
                  <c:v>0.14591688</c:v>
                </c:pt>
                <c:pt idx="5594">
                  <c:v>0.15329546999999999</c:v>
                </c:pt>
                <c:pt idx="5595">
                  <c:v>0.16200421000000001</c:v>
                </c:pt>
                <c:pt idx="5596">
                  <c:v>0.17307918999999999</c:v>
                </c:pt>
                <c:pt idx="5597">
                  <c:v>0.18594503000000001</c:v>
                </c:pt>
                <c:pt idx="5598">
                  <c:v>0.20020477</c:v>
                </c:pt>
                <c:pt idx="5599">
                  <c:v>0.21626809999999999</c:v>
                </c:pt>
                <c:pt idx="5600">
                  <c:v>0.23266598999999999</c:v>
                </c:pt>
                <c:pt idx="5601">
                  <c:v>0.24998637000000001</c:v>
                </c:pt>
                <c:pt idx="5602">
                  <c:v>0.26877378000000002</c:v>
                </c:pt>
                <c:pt idx="5603">
                  <c:v>0.28766997</c:v>
                </c:pt>
                <c:pt idx="5604">
                  <c:v>0.30657408000000003</c:v>
                </c:pt>
                <c:pt idx="5605">
                  <c:v>0.32580677000000002</c:v>
                </c:pt>
                <c:pt idx="5606">
                  <c:v>0.34490543000000001</c:v>
                </c:pt>
                <c:pt idx="5607">
                  <c:v>0.36271385</c:v>
                </c:pt>
                <c:pt idx="5608">
                  <c:v>0.38028917000000001</c:v>
                </c:pt>
                <c:pt idx="5609">
                  <c:v>0.39667069999999999</c:v>
                </c:pt>
                <c:pt idx="5610">
                  <c:v>0.41205886000000003</c:v>
                </c:pt>
                <c:pt idx="5611">
                  <c:v>0.42591314000000002</c:v>
                </c:pt>
                <c:pt idx="5612">
                  <c:v>0.43961523000000002</c:v>
                </c:pt>
                <c:pt idx="5613">
                  <c:v>0.45394212</c:v>
                </c:pt>
                <c:pt idx="5614">
                  <c:v>0.46873494999999998</c:v>
                </c:pt>
                <c:pt idx="5615">
                  <c:v>0.48298468999999999</c:v>
                </c:pt>
                <c:pt idx="5616">
                  <c:v>0.49710135999999999</c:v>
                </c:pt>
                <c:pt idx="5617">
                  <c:v>0.51075455999999997</c:v>
                </c:pt>
                <c:pt idx="5618">
                  <c:v>0.52449464999999995</c:v>
                </c:pt>
                <c:pt idx="5619">
                  <c:v>0.53830255000000005</c:v>
                </c:pt>
                <c:pt idx="5620">
                  <c:v>0.55163989999999996</c:v>
                </c:pt>
                <c:pt idx="5621">
                  <c:v>0.56511973000000004</c:v>
                </c:pt>
                <c:pt idx="5622">
                  <c:v>0.57851461999999998</c:v>
                </c:pt>
                <c:pt idx="5623">
                  <c:v>0.59196883</c:v>
                </c:pt>
                <c:pt idx="5624">
                  <c:v>0.60537162</c:v>
                </c:pt>
                <c:pt idx="5625">
                  <c:v>0.61884238999999996</c:v>
                </c:pt>
                <c:pt idx="5626">
                  <c:v>0.63198356</c:v>
                </c:pt>
                <c:pt idx="5627">
                  <c:v>0.64472998000000004</c:v>
                </c:pt>
                <c:pt idx="5628">
                  <c:v>0.65739577000000005</c:v>
                </c:pt>
                <c:pt idx="5629">
                  <c:v>0.66891734000000003</c:v>
                </c:pt>
                <c:pt idx="5630">
                  <c:v>0.67943335000000005</c:v>
                </c:pt>
                <c:pt idx="5631">
                  <c:v>0.68794685</c:v>
                </c:pt>
                <c:pt idx="5632">
                  <c:v>0.69438021999999999</c:v>
                </c:pt>
                <c:pt idx="5633">
                  <c:v>0.69860462000000001</c:v>
                </c:pt>
                <c:pt idx="5634">
                  <c:v>0.70101122000000005</c:v>
                </c:pt>
                <c:pt idx="5635">
                  <c:v>0.70172877</c:v>
                </c:pt>
                <c:pt idx="5636">
                  <c:v>0.70005896000000001</c:v>
                </c:pt>
                <c:pt idx="5637">
                  <c:v>0.69702386999999999</c:v>
                </c:pt>
                <c:pt idx="5638">
                  <c:v>0.69274521</c:v>
                </c:pt>
                <c:pt idx="5639">
                  <c:v>0.68721825999999997</c:v>
                </c:pt>
                <c:pt idx="5640">
                  <c:v>0.68081192999999995</c:v>
                </c:pt>
                <c:pt idx="5641">
                  <c:v>0.67330082000000002</c:v>
                </c:pt>
                <c:pt idx="5642">
                  <c:v>0.66377381999999996</c:v>
                </c:pt>
                <c:pt idx="5643">
                  <c:v>0.65252129999999997</c:v>
                </c:pt>
                <c:pt idx="5644">
                  <c:v>0.63937378</c:v>
                </c:pt>
                <c:pt idx="5645">
                  <c:v>0.62437920999999996</c:v>
                </c:pt>
                <c:pt idx="5646">
                  <c:v>0.60811519999999997</c:v>
                </c:pt>
                <c:pt idx="5647">
                  <c:v>0.59111214000000001</c:v>
                </c:pt>
                <c:pt idx="5648">
                  <c:v>0.57316381999999999</c:v>
                </c:pt>
                <c:pt idx="5649">
                  <c:v>0.55610890000000002</c:v>
                </c:pt>
                <c:pt idx="5650">
                  <c:v>0.54019600000000001</c:v>
                </c:pt>
                <c:pt idx="5651">
                  <c:v>0.52515100999999997</c:v>
                </c:pt>
                <c:pt idx="5652">
                  <c:v>0.50942111999999995</c:v>
                </c:pt>
                <c:pt idx="5653">
                  <c:v>0.49389324000000001</c:v>
                </c:pt>
                <c:pt idx="5654">
                  <c:v>0.47859473000000002</c:v>
                </c:pt>
                <c:pt idx="5655">
                  <c:v>0.46363872</c:v>
                </c:pt>
                <c:pt idx="5656">
                  <c:v>0.44901717000000002</c:v>
                </c:pt>
                <c:pt idx="5657">
                  <c:v>0.43436395</c:v>
                </c:pt>
                <c:pt idx="5658">
                  <c:v>0.41947315000000002</c:v>
                </c:pt>
                <c:pt idx="5659">
                  <c:v>0.40381465</c:v>
                </c:pt>
                <c:pt idx="5660">
                  <c:v>0.38799233</c:v>
                </c:pt>
                <c:pt idx="5661">
                  <c:v>0.37152563999999999</c:v>
                </c:pt>
                <c:pt idx="5662">
                  <c:v>0.35453874000000002</c:v>
                </c:pt>
                <c:pt idx="5663">
                  <c:v>0.33826876</c:v>
                </c:pt>
                <c:pt idx="5664">
                  <c:v>0.32137131000000002</c:v>
                </c:pt>
                <c:pt idx="5665">
                  <c:v>0.30405853999999999</c:v>
                </c:pt>
                <c:pt idx="5666">
                  <c:v>0.28618656999999997</c:v>
                </c:pt>
                <c:pt idx="5667">
                  <c:v>0.26841756</c:v>
                </c:pt>
                <c:pt idx="5668">
                  <c:v>0.24950372000000001</c:v>
                </c:pt>
                <c:pt idx="5669">
                  <c:v>0.23108070999999999</c:v>
                </c:pt>
                <c:pt idx="5670">
                  <c:v>0.21228816</c:v>
                </c:pt>
                <c:pt idx="5671">
                  <c:v>0.19400802</c:v>
                </c:pt>
                <c:pt idx="5672">
                  <c:v>0.17649904999999999</c:v>
                </c:pt>
                <c:pt idx="5673">
                  <c:v>0.16036603999999999</c:v>
                </c:pt>
                <c:pt idx="5674">
                  <c:v>0.14559444999999999</c:v>
                </c:pt>
                <c:pt idx="5675">
                  <c:v>0.13285058</c:v>
                </c:pt>
                <c:pt idx="5676">
                  <c:v>0.1215651</c:v>
                </c:pt>
                <c:pt idx="5677">
                  <c:v>0.11123719999999999</c:v>
                </c:pt>
                <c:pt idx="5678">
                  <c:v>0.10140968</c:v>
                </c:pt>
                <c:pt idx="5679">
                  <c:v>9.2536835999999997E-2</c:v>
                </c:pt>
                <c:pt idx="5680">
                  <c:v>8.4657142000000005E-2</c:v>
                </c:pt>
                <c:pt idx="5681">
                  <c:v>7.7706276000000005E-2</c:v>
                </c:pt>
                <c:pt idx="5682">
                  <c:v>7.3070936000000003E-2</c:v>
                </c:pt>
                <c:pt idx="5683">
                  <c:v>6.9232605000000003E-2</c:v>
                </c:pt>
                <c:pt idx="5684">
                  <c:v>6.6697344000000006E-2</c:v>
                </c:pt>
                <c:pt idx="5685">
                  <c:v>6.4110630000000002E-2</c:v>
                </c:pt>
                <c:pt idx="5686">
                  <c:v>6.2036424999999999E-2</c:v>
                </c:pt>
                <c:pt idx="5687">
                  <c:v>6.0159547000000001E-2</c:v>
                </c:pt>
                <c:pt idx="5688">
                  <c:v>5.8788172E-2</c:v>
                </c:pt>
                <c:pt idx="5689">
                  <c:v>5.9145387000000001E-2</c:v>
                </c:pt>
                <c:pt idx="5690">
                  <c:v>6.0886518000000001E-2</c:v>
                </c:pt>
                <c:pt idx="5691">
                  <c:v>6.4759750000000005E-2</c:v>
                </c:pt>
                <c:pt idx="5692">
                  <c:v>7.1084350000000004E-2</c:v>
                </c:pt>
                <c:pt idx="5693">
                  <c:v>7.8205536000000006E-2</c:v>
                </c:pt>
                <c:pt idx="5694">
                  <c:v>8.6942173999999997E-2</c:v>
                </c:pt>
                <c:pt idx="5695">
                  <c:v>9.5795804999999998E-2</c:v>
                </c:pt>
                <c:pt idx="5696">
                  <c:v>0.10426842</c:v>
                </c:pt>
                <c:pt idx="5697">
                  <c:v>0.11305374</c:v>
                </c:pt>
                <c:pt idx="5698">
                  <c:v>0.12257484</c:v>
                </c:pt>
                <c:pt idx="5699">
                  <c:v>0.13210551000000001</c:v>
                </c:pt>
                <c:pt idx="5700">
                  <c:v>0.14087079</c:v>
                </c:pt>
                <c:pt idx="5701">
                  <c:v>0.14939288000000001</c:v>
                </c:pt>
                <c:pt idx="5702">
                  <c:v>0.15791253</c:v>
                </c:pt>
                <c:pt idx="5703">
                  <c:v>0.16646686999999999</c:v>
                </c:pt>
                <c:pt idx="5704">
                  <c:v>0.17495200999999999</c:v>
                </c:pt>
                <c:pt idx="5705">
                  <c:v>0.18374760000000001</c:v>
                </c:pt>
                <c:pt idx="5706">
                  <c:v>0.19344839999999999</c:v>
                </c:pt>
                <c:pt idx="5707">
                  <c:v>0.20406167</c:v>
                </c:pt>
                <c:pt idx="5708">
                  <c:v>0.21366836</c:v>
                </c:pt>
                <c:pt idx="5709">
                  <c:v>0.22291495</c:v>
                </c:pt>
                <c:pt idx="5710">
                  <c:v>0.23112220999999999</c:v>
                </c:pt>
                <c:pt idx="5711">
                  <c:v>0.23833979</c:v>
                </c:pt>
                <c:pt idx="5712">
                  <c:v>0.245119</c:v>
                </c:pt>
                <c:pt idx="5713">
                  <c:v>0.25106455999999999</c:v>
                </c:pt>
                <c:pt idx="5714">
                  <c:v>0.25692544</c:v>
                </c:pt>
                <c:pt idx="5715">
                  <c:v>0.26254654999999999</c:v>
                </c:pt>
                <c:pt idx="5716">
                  <c:v>0.26854852000000001</c:v>
                </c:pt>
                <c:pt idx="5717">
                  <c:v>0.27374356</c:v>
                </c:pt>
                <c:pt idx="5718">
                  <c:v>0.27969680000000002</c:v>
                </c:pt>
                <c:pt idx="5719">
                  <c:v>0.28562801999999998</c:v>
                </c:pt>
                <c:pt idx="5720">
                  <c:v>0.29233065000000003</c:v>
                </c:pt>
                <c:pt idx="5721">
                  <c:v>0.29998047999999999</c:v>
                </c:pt>
                <c:pt idx="5722">
                  <c:v>0.30771686999999998</c:v>
                </c:pt>
                <c:pt idx="5723">
                  <c:v>0.31456545000000002</c:v>
                </c:pt>
                <c:pt idx="5724">
                  <c:v>0.32134478999999999</c:v>
                </c:pt>
                <c:pt idx="5725">
                  <c:v>0.32745531</c:v>
                </c:pt>
                <c:pt idx="5726">
                  <c:v>0.33230642999999999</c:v>
                </c:pt>
                <c:pt idx="5727">
                  <c:v>0.33611901</c:v>
                </c:pt>
                <c:pt idx="5728">
                  <c:v>0.34003709999999998</c:v>
                </c:pt>
                <c:pt idx="5729">
                  <c:v>0.34434365</c:v>
                </c:pt>
                <c:pt idx="5730">
                  <c:v>0.34854053000000002</c:v>
                </c:pt>
                <c:pt idx="5731">
                  <c:v>0.35283934</c:v>
                </c:pt>
                <c:pt idx="5732">
                  <c:v>0.35678738999999998</c:v>
                </c:pt>
                <c:pt idx="5733">
                  <c:v>0.36013947000000002</c:v>
                </c:pt>
                <c:pt idx="5734">
                  <c:v>0.36258519</c:v>
                </c:pt>
                <c:pt idx="5735">
                  <c:v>0.36377293999999999</c:v>
                </c:pt>
                <c:pt idx="5736">
                  <c:v>0.36370714999999998</c:v>
                </c:pt>
                <c:pt idx="5737">
                  <c:v>0.36275635000000001</c:v>
                </c:pt>
                <c:pt idx="5738">
                  <c:v>0.36092617999999999</c:v>
                </c:pt>
                <c:pt idx="5739">
                  <c:v>0.35809397999999998</c:v>
                </c:pt>
                <c:pt idx="5740">
                  <c:v>0.35449467000000001</c:v>
                </c:pt>
                <c:pt idx="5741">
                  <c:v>0.34954391000000001</c:v>
                </c:pt>
                <c:pt idx="5742">
                  <c:v>0.34318295999999998</c:v>
                </c:pt>
                <c:pt idx="5743">
                  <c:v>0.33529266000000002</c:v>
                </c:pt>
                <c:pt idx="5744">
                  <c:v>0.32748660000000002</c:v>
                </c:pt>
                <c:pt idx="5745">
                  <c:v>0.31887788</c:v>
                </c:pt>
                <c:pt idx="5746">
                  <c:v>0.30940489999999998</c:v>
                </c:pt>
                <c:pt idx="5747">
                  <c:v>0.29901450000000002</c:v>
                </c:pt>
                <c:pt idx="5748">
                  <c:v>0.28760761000000001</c:v>
                </c:pt>
                <c:pt idx="5749">
                  <c:v>0.27574609</c:v>
                </c:pt>
                <c:pt idx="5750">
                  <c:v>0.26286145999999999</c:v>
                </c:pt>
                <c:pt idx="5751">
                  <c:v>0.24928707999999999</c:v>
                </c:pt>
                <c:pt idx="5752">
                  <c:v>0.23590485999999999</c:v>
                </c:pt>
                <c:pt idx="5753">
                  <c:v>0.22214279000000001</c:v>
                </c:pt>
                <c:pt idx="5754">
                  <c:v>0.20774559000000001</c:v>
                </c:pt>
                <c:pt idx="5755">
                  <c:v>0.19299540000000001</c:v>
                </c:pt>
                <c:pt idx="5756">
                  <c:v>0.17836577000000001</c:v>
                </c:pt>
                <c:pt idx="5757">
                  <c:v>0.16340458999999999</c:v>
                </c:pt>
                <c:pt idx="5758">
                  <c:v>0.14776022</c:v>
                </c:pt>
                <c:pt idx="5759">
                  <c:v>0.13182632999999999</c:v>
                </c:pt>
                <c:pt idx="5760">
                  <c:v>0.11589784</c:v>
                </c:pt>
                <c:pt idx="5761">
                  <c:v>0.10026874</c:v>
                </c:pt>
                <c:pt idx="5762">
                  <c:v>8.5035726000000006E-2</c:v>
                </c:pt>
                <c:pt idx="5763">
                  <c:v>6.9721492999999995E-2</c:v>
                </c:pt>
                <c:pt idx="5764">
                  <c:v>5.4170225000000002E-2</c:v>
                </c:pt>
                <c:pt idx="5765">
                  <c:v>3.8171055000000002E-2</c:v>
                </c:pt>
                <c:pt idx="5766">
                  <c:v>2.2093910000000001E-2</c:v>
                </c:pt>
                <c:pt idx="5767">
                  <c:v>5.1423210999999996E-3</c:v>
                </c:pt>
                <c:pt idx="5768">
                  <c:v>-1.1964282E-2</c:v>
                </c:pt>
                <c:pt idx="5769">
                  <c:v>-2.8909339999999999E-2</c:v>
                </c:pt>
                <c:pt idx="5770">
                  <c:v>-4.5014756000000003E-2</c:v>
                </c:pt>
                <c:pt idx="5771">
                  <c:v>-6.0749421999999997E-2</c:v>
                </c:pt>
                <c:pt idx="5772">
                  <c:v>-7.5580179999999997E-2</c:v>
                </c:pt>
                <c:pt idx="5773">
                  <c:v>-9.0431880000000006E-2</c:v>
                </c:pt>
                <c:pt idx="5774">
                  <c:v>-0.10440729999999999</c:v>
                </c:pt>
                <c:pt idx="5775">
                  <c:v>-0.11836995</c:v>
                </c:pt>
                <c:pt idx="5776">
                  <c:v>-0.13347338</c:v>
                </c:pt>
                <c:pt idx="5777">
                  <c:v>-0.14904402999999999</c:v>
                </c:pt>
                <c:pt idx="5778">
                  <c:v>-0.16506854000000001</c:v>
                </c:pt>
                <c:pt idx="5779">
                  <c:v>-0.18067710000000001</c:v>
                </c:pt>
                <c:pt idx="5780">
                  <c:v>-0.19568316999999999</c:v>
                </c:pt>
                <c:pt idx="5781">
                  <c:v>-0.21007941999999999</c:v>
                </c:pt>
                <c:pt idx="5782">
                  <c:v>-0.22383627</c:v>
                </c:pt>
                <c:pt idx="5783">
                  <c:v>-0.23727039999999999</c:v>
                </c:pt>
                <c:pt idx="5784">
                  <c:v>-0.25076817000000001</c:v>
                </c:pt>
                <c:pt idx="5785">
                  <c:v>-0.26424619999999999</c:v>
                </c:pt>
                <c:pt idx="5786">
                  <c:v>-0.27768344</c:v>
                </c:pt>
                <c:pt idx="5787">
                  <c:v>-0.29168951999999998</c:v>
                </c:pt>
                <c:pt idx="5788">
                  <c:v>-0.30661969</c:v>
                </c:pt>
                <c:pt idx="5789">
                  <c:v>-0.32086481</c:v>
                </c:pt>
                <c:pt idx="5790">
                  <c:v>-0.33509231</c:v>
                </c:pt>
                <c:pt idx="5791">
                  <c:v>-0.3485105</c:v>
                </c:pt>
                <c:pt idx="5792">
                  <c:v>-0.36139227000000002</c:v>
                </c:pt>
                <c:pt idx="5793">
                  <c:v>-0.37369511999999999</c:v>
                </c:pt>
                <c:pt idx="5794">
                  <c:v>-0.38523816999999999</c:v>
                </c:pt>
                <c:pt idx="5795">
                  <c:v>-0.39669590999999998</c:v>
                </c:pt>
                <c:pt idx="5796">
                  <c:v>-0.40758336000000001</c:v>
                </c:pt>
                <c:pt idx="5797">
                  <c:v>-0.41896303000000001</c:v>
                </c:pt>
                <c:pt idx="5798">
                  <c:v>-0.43111117999999998</c:v>
                </c:pt>
                <c:pt idx="5799">
                  <c:v>-0.44471653</c:v>
                </c:pt>
                <c:pt idx="5800">
                  <c:v>-0.45905189000000002</c:v>
                </c:pt>
                <c:pt idx="5801">
                  <c:v>-0.47440126999999999</c:v>
                </c:pt>
                <c:pt idx="5802">
                  <c:v>-0.49042975</c:v>
                </c:pt>
                <c:pt idx="5803">
                  <c:v>-0.50626952000000003</c:v>
                </c:pt>
                <c:pt idx="5804">
                  <c:v>-0.52251811000000004</c:v>
                </c:pt>
                <c:pt idx="5805">
                  <c:v>-0.53910731999999995</c:v>
                </c:pt>
                <c:pt idx="5806">
                  <c:v>-0.55540047000000003</c:v>
                </c:pt>
                <c:pt idx="5807">
                  <c:v>-0.57093004999999997</c:v>
                </c:pt>
                <c:pt idx="5808">
                  <c:v>-0.58633362</c:v>
                </c:pt>
                <c:pt idx="5809">
                  <c:v>-0.60081498</c:v>
                </c:pt>
                <c:pt idx="5810">
                  <c:v>-0.61384605000000003</c:v>
                </c:pt>
                <c:pt idx="5811">
                  <c:v>-0.62630127999999996</c:v>
                </c:pt>
                <c:pt idx="5812">
                  <c:v>-0.63714641000000005</c:v>
                </c:pt>
                <c:pt idx="5813">
                  <c:v>-0.64785391000000003</c:v>
                </c:pt>
                <c:pt idx="5814">
                  <c:v>-0.65899132000000005</c:v>
                </c:pt>
                <c:pt idx="5815">
                  <c:v>-0.66973843</c:v>
                </c:pt>
                <c:pt idx="5816">
                  <c:v>-0.67989617999999996</c:v>
                </c:pt>
                <c:pt idx="5817">
                  <c:v>-0.68911159</c:v>
                </c:pt>
                <c:pt idx="5818">
                  <c:v>-0.69758187999999999</c:v>
                </c:pt>
                <c:pt idx="5819">
                  <c:v>-0.70627408000000003</c:v>
                </c:pt>
                <c:pt idx="5820">
                  <c:v>-0.71480127999999998</c:v>
                </c:pt>
                <c:pt idx="5821">
                  <c:v>-0.72347578999999995</c:v>
                </c:pt>
                <c:pt idx="5822">
                  <c:v>-0.73200805000000002</c:v>
                </c:pt>
                <c:pt idx="5823">
                  <c:v>-0.74069015999999999</c:v>
                </c:pt>
                <c:pt idx="5824">
                  <c:v>-0.74920030000000004</c:v>
                </c:pt>
                <c:pt idx="5825">
                  <c:v>-0.75794943999999997</c:v>
                </c:pt>
                <c:pt idx="5826">
                  <c:v>-0.76590685999999997</c:v>
                </c:pt>
                <c:pt idx="5827">
                  <c:v>-0.77323845999999996</c:v>
                </c:pt>
                <c:pt idx="5828">
                  <c:v>-0.78039206000000005</c:v>
                </c:pt>
                <c:pt idx="5829">
                  <c:v>-0.78703113999999996</c:v>
                </c:pt>
                <c:pt idx="5830">
                  <c:v>-0.79416942999999995</c:v>
                </c:pt>
                <c:pt idx="5831">
                  <c:v>-0.80155177</c:v>
                </c:pt>
                <c:pt idx="5832">
                  <c:v>-0.80919110999999999</c:v>
                </c:pt>
                <c:pt idx="5833">
                  <c:v>-0.81753878000000002</c:v>
                </c:pt>
                <c:pt idx="5834">
                  <c:v>-0.82619213999999996</c:v>
                </c:pt>
                <c:pt idx="5835">
                  <c:v>-0.83475869999999996</c:v>
                </c:pt>
                <c:pt idx="5836">
                  <c:v>-0.84343707999999995</c:v>
                </c:pt>
                <c:pt idx="5837">
                  <c:v>-0.85172190000000003</c:v>
                </c:pt>
                <c:pt idx="5838">
                  <c:v>-0.85970115999999996</c:v>
                </c:pt>
                <c:pt idx="5839">
                  <c:v>-0.86766737000000005</c:v>
                </c:pt>
                <c:pt idx="5840">
                  <c:v>-0.87597393000000001</c:v>
                </c:pt>
                <c:pt idx="5841">
                  <c:v>-0.88461508</c:v>
                </c:pt>
                <c:pt idx="5842">
                  <c:v>-0.89327732000000004</c:v>
                </c:pt>
                <c:pt idx="5843">
                  <c:v>-0.90133019000000003</c:v>
                </c:pt>
                <c:pt idx="5844">
                  <c:v>-0.90838304000000003</c:v>
                </c:pt>
                <c:pt idx="5845">
                  <c:v>-0.91437632000000002</c:v>
                </c:pt>
                <c:pt idx="5846">
                  <c:v>-0.91858213</c:v>
                </c:pt>
                <c:pt idx="5847">
                  <c:v>-0.92178123000000001</c:v>
                </c:pt>
                <c:pt idx="5848">
                  <c:v>-0.92388084000000004</c:v>
                </c:pt>
                <c:pt idx="5849">
                  <c:v>-0.92531253000000002</c:v>
                </c:pt>
                <c:pt idx="5850">
                  <c:v>-0.92570459999999999</c:v>
                </c:pt>
                <c:pt idx="5851">
                  <c:v>-0.92692251999999997</c:v>
                </c:pt>
                <c:pt idx="5852">
                  <c:v>-0.92778271999999995</c:v>
                </c:pt>
                <c:pt idx="5853">
                  <c:v>-0.92883495999999999</c:v>
                </c:pt>
                <c:pt idx="5854">
                  <c:v>-0.92984882999999996</c:v>
                </c:pt>
                <c:pt idx="5855">
                  <c:v>-0.93049479000000002</c:v>
                </c:pt>
                <c:pt idx="5856">
                  <c:v>-0.93118566999999997</c:v>
                </c:pt>
                <c:pt idx="5857">
                  <c:v>-0.93188755999999995</c:v>
                </c:pt>
                <c:pt idx="5858">
                  <c:v>-0.93256083999999995</c:v>
                </c:pt>
                <c:pt idx="5859">
                  <c:v>-0.93307002000000006</c:v>
                </c:pt>
                <c:pt idx="5860">
                  <c:v>-0.93246724999999997</c:v>
                </c:pt>
                <c:pt idx="5861">
                  <c:v>-0.93126542000000001</c:v>
                </c:pt>
                <c:pt idx="5862">
                  <c:v>-0.93015362000000001</c:v>
                </c:pt>
                <c:pt idx="5863">
                  <c:v>-0.92897278000000005</c:v>
                </c:pt>
                <c:pt idx="5864">
                  <c:v>-0.92831823000000002</c:v>
                </c:pt>
                <c:pt idx="5865">
                  <c:v>-0.92913533999999998</c:v>
                </c:pt>
                <c:pt idx="5866">
                  <c:v>-0.93066888999999997</c:v>
                </c:pt>
                <c:pt idx="5867">
                  <c:v>-0.93323716000000001</c:v>
                </c:pt>
                <c:pt idx="5868">
                  <c:v>-0.93665030000000005</c:v>
                </c:pt>
                <c:pt idx="5869">
                  <c:v>-0.94101108</c:v>
                </c:pt>
                <c:pt idx="5870">
                  <c:v>-0.94628864999999995</c:v>
                </c:pt>
                <c:pt idx="5871">
                  <c:v>-0.95245466000000001</c:v>
                </c:pt>
                <c:pt idx="5872">
                  <c:v>-0.95938862999999996</c:v>
                </c:pt>
                <c:pt idx="5873">
                  <c:v>-0.96608530999999997</c:v>
                </c:pt>
                <c:pt idx="5874">
                  <c:v>-0.97298227000000004</c:v>
                </c:pt>
                <c:pt idx="5875">
                  <c:v>-0.97944980999999998</c:v>
                </c:pt>
                <c:pt idx="5876">
                  <c:v>-0.98537545999999998</c:v>
                </c:pt>
                <c:pt idx="5877">
                  <c:v>-0.99058619999999997</c:v>
                </c:pt>
                <c:pt idx="5878">
                  <c:v>-0.99534215000000004</c:v>
                </c:pt>
                <c:pt idx="5879">
                  <c:v>-0.99903942999999995</c:v>
                </c:pt>
                <c:pt idx="5880">
                  <c:v>-1.0018866</c:v>
                </c:pt>
                <c:pt idx="5881">
                  <c:v>-1.0040363000000001</c:v>
                </c:pt>
                <c:pt idx="5882">
                  <c:v>-1.0058194</c:v>
                </c:pt>
                <c:pt idx="5883">
                  <c:v>-1.0058758000000001</c:v>
                </c:pt>
                <c:pt idx="5884">
                  <c:v>-1.0043709999999999</c:v>
                </c:pt>
                <c:pt idx="5885">
                  <c:v>-1.0017927</c:v>
                </c:pt>
                <c:pt idx="5886">
                  <c:v>-0.99801571</c:v>
                </c:pt>
                <c:pt idx="5887">
                  <c:v>-0.99432284999999998</c:v>
                </c:pt>
                <c:pt idx="5888">
                  <c:v>-0.98993960000000003</c:v>
                </c:pt>
                <c:pt idx="5889">
                  <c:v>-0.98592442999999996</c:v>
                </c:pt>
                <c:pt idx="5890">
                  <c:v>-0.98160890999999995</c:v>
                </c:pt>
                <c:pt idx="5891">
                  <c:v>-0.97735528999999999</c:v>
                </c:pt>
                <c:pt idx="5892">
                  <c:v>-0.97180728000000005</c:v>
                </c:pt>
                <c:pt idx="5893">
                  <c:v>-0.96540285000000003</c:v>
                </c:pt>
                <c:pt idx="5894">
                  <c:v>-0.95684270999999999</c:v>
                </c:pt>
                <c:pt idx="5895">
                  <c:v>-0.94656777000000003</c:v>
                </c:pt>
                <c:pt idx="5896">
                  <c:v>-0.93496919000000001</c:v>
                </c:pt>
                <c:pt idx="5897">
                  <c:v>-0.92262389</c:v>
                </c:pt>
                <c:pt idx="5898">
                  <c:v>-0.90920321999999998</c:v>
                </c:pt>
                <c:pt idx="5899">
                  <c:v>-0.89546970000000004</c:v>
                </c:pt>
                <c:pt idx="5900">
                  <c:v>-0.88225790999999998</c:v>
                </c:pt>
                <c:pt idx="5901">
                  <c:v>-0.86860610999999999</c:v>
                </c:pt>
                <c:pt idx="5902">
                  <c:v>-0.85439454000000004</c:v>
                </c:pt>
                <c:pt idx="5903">
                  <c:v>-0.83925353999999996</c:v>
                </c:pt>
                <c:pt idx="5904">
                  <c:v>-0.82310645999999998</c:v>
                </c:pt>
                <c:pt idx="5905">
                  <c:v>-0.80624938999999995</c:v>
                </c:pt>
                <c:pt idx="5906">
                  <c:v>-0.78789688000000002</c:v>
                </c:pt>
                <c:pt idx="5907">
                  <c:v>-0.76885992999999997</c:v>
                </c:pt>
                <c:pt idx="5908">
                  <c:v>-0.74875930999999996</c:v>
                </c:pt>
                <c:pt idx="5909">
                  <c:v>-0.72784199999999999</c:v>
                </c:pt>
                <c:pt idx="5910">
                  <c:v>-0.70594721000000005</c:v>
                </c:pt>
                <c:pt idx="5911">
                  <c:v>-0.68336788999999998</c:v>
                </c:pt>
                <c:pt idx="5912">
                  <c:v>-0.66095429999999999</c:v>
                </c:pt>
                <c:pt idx="5913">
                  <c:v>-0.63838516000000001</c:v>
                </c:pt>
                <c:pt idx="5914">
                  <c:v>-0.61647655000000001</c:v>
                </c:pt>
                <c:pt idx="5915">
                  <c:v>-0.59540126999999998</c:v>
                </c:pt>
                <c:pt idx="5916">
                  <c:v>-0.57375261</c:v>
                </c:pt>
                <c:pt idx="5917">
                  <c:v>-0.55190711000000003</c:v>
                </c:pt>
                <c:pt idx="5918">
                  <c:v>-0.52998308000000005</c:v>
                </c:pt>
                <c:pt idx="5919">
                  <c:v>-0.50840825999999995</c:v>
                </c:pt>
                <c:pt idx="5920">
                  <c:v>-0.48745653999999999</c:v>
                </c:pt>
                <c:pt idx="5921">
                  <c:v>-0.46709646999999999</c:v>
                </c:pt>
                <c:pt idx="5922">
                  <c:v>-0.44782051</c:v>
                </c:pt>
                <c:pt idx="5923">
                  <c:v>-0.43089881000000002</c:v>
                </c:pt>
                <c:pt idx="5924">
                  <c:v>-0.41606408</c:v>
                </c:pt>
                <c:pt idx="5925">
                  <c:v>-0.40283349000000002</c:v>
                </c:pt>
                <c:pt idx="5926">
                  <c:v>-0.39043006000000002</c:v>
                </c:pt>
                <c:pt idx="5927">
                  <c:v>-0.37841669</c:v>
                </c:pt>
                <c:pt idx="5928">
                  <c:v>-0.36621970999999998</c:v>
                </c:pt>
                <c:pt idx="5929">
                  <c:v>-0.35442650999999997</c:v>
                </c:pt>
                <c:pt idx="5930">
                  <c:v>-0.34343895000000002</c:v>
                </c:pt>
                <c:pt idx="5931">
                  <c:v>-0.33389199000000003</c:v>
                </c:pt>
                <c:pt idx="5932">
                  <c:v>-0.3251018</c:v>
                </c:pt>
                <c:pt idx="5933">
                  <c:v>-0.31703425000000002</c:v>
                </c:pt>
                <c:pt idx="5934">
                  <c:v>-0.30945294000000001</c:v>
                </c:pt>
                <c:pt idx="5935">
                  <c:v>-0.30240953999999998</c:v>
                </c:pt>
                <c:pt idx="5936">
                  <c:v>-0.29499097000000002</c:v>
                </c:pt>
                <c:pt idx="5937">
                  <c:v>-0.28848972000000001</c:v>
                </c:pt>
                <c:pt idx="5938">
                  <c:v>-0.28269577000000001</c:v>
                </c:pt>
                <c:pt idx="5939">
                  <c:v>-0.27806736999999998</c:v>
                </c:pt>
                <c:pt idx="5940">
                  <c:v>-0.2736112</c:v>
                </c:pt>
                <c:pt idx="5941">
                  <c:v>-0.26888384999999998</c:v>
                </c:pt>
                <c:pt idx="5942">
                  <c:v>-0.26352436000000001</c:v>
                </c:pt>
                <c:pt idx="5943">
                  <c:v>-0.25743484999999999</c:v>
                </c:pt>
                <c:pt idx="5944">
                  <c:v>-0.25147924999999999</c:v>
                </c:pt>
                <c:pt idx="5945">
                  <c:v>-0.24549895999999999</c:v>
                </c:pt>
                <c:pt idx="5946">
                  <c:v>-0.23946967</c:v>
                </c:pt>
                <c:pt idx="5947">
                  <c:v>-0.23358013999999999</c:v>
                </c:pt>
                <c:pt idx="5948">
                  <c:v>-0.22719146000000001</c:v>
                </c:pt>
                <c:pt idx="5949">
                  <c:v>-0.22113224000000001</c:v>
                </c:pt>
                <c:pt idx="5950">
                  <c:v>-0.21613403</c:v>
                </c:pt>
                <c:pt idx="5951">
                  <c:v>-0.21165775000000001</c:v>
                </c:pt>
                <c:pt idx="5952">
                  <c:v>-0.20778437</c:v>
                </c:pt>
                <c:pt idx="5953">
                  <c:v>-0.2046219</c:v>
                </c:pt>
                <c:pt idx="5954">
                  <c:v>-0.20162669</c:v>
                </c:pt>
                <c:pt idx="5955">
                  <c:v>-0.19908922000000001</c:v>
                </c:pt>
                <c:pt idx="5956">
                  <c:v>-0.19619030000000001</c:v>
                </c:pt>
                <c:pt idx="5957">
                  <c:v>-0.19279540000000001</c:v>
                </c:pt>
                <c:pt idx="5958">
                  <c:v>-0.18980300999999999</c:v>
                </c:pt>
                <c:pt idx="5959">
                  <c:v>-0.1855289</c:v>
                </c:pt>
                <c:pt idx="5960">
                  <c:v>-0.18050922</c:v>
                </c:pt>
                <c:pt idx="5961">
                  <c:v>-0.17455863999999999</c:v>
                </c:pt>
                <c:pt idx="5962">
                  <c:v>-0.16731314999999999</c:v>
                </c:pt>
                <c:pt idx="5963">
                  <c:v>-0.15918750000000001</c:v>
                </c:pt>
                <c:pt idx="5964">
                  <c:v>-0.15018421000000001</c:v>
                </c:pt>
                <c:pt idx="5965">
                  <c:v>-0.14014591000000001</c:v>
                </c:pt>
                <c:pt idx="5966">
                  <c:v>-0.12963141</c:v>
                </c:pt>
                <c:pt idx="5967">
                  <c:v>-0.11842247</c:v>
                </c:pt>
                <c:pt idx="5968">
                  <c:v>-0.10665814</c:v>
                </c:pt>
                <c:pt idx="5969">
                  <c:v>-9.4261505999999995E-2</c:v>
                </c:pt>
                <c:pt idx="5970">
                  <c:v>-8.1219362000000003E-2</c:v>
                </c:pt>
                <c:pt idx="5971">
                  <c:v>-6.8108813000000004E-2</c:v>
                </c:pt>
                <c:pt idx="5972">
                  <c:v>-5.5791979999999998E-2</c:v>
                </c:pt>
                <c:pt idx="5973">
                  <c:v>-4.3741917999999998E-2</c:v>
                </c:pt>
                <c:pt idx="5974">
                  <c:v>-3.1365704000000001E-2</c:v>
                </c:pt>
                <c:pt idx="5975">
                  <c:v>-1.8813562999999998E-2</c:v>
                </c:pt>
                <c:pt idx="5976">
                  <c:v>-7.1806086E-3</c:v>
                </c:pt>
                <c:pt idx="5977">
                  <c:v>4.3917098999999996E-3</c:v>
                </c:pt>
                <c:pt idx="5978">
                  <c:v>1.5482233999999999E-2</c:v>
                </c:pt>
                <c:pt idx="5979">
                  <c:v>2.6645374999999999E-2</c:v>
                </c:pt>
                <c:pt idx="5980">
                  <c:v>3.7918018999999997E-2</c:v>
                </c:pt>
                <c:pt idx="5981">
                  <c:v>4.8644661999999998E-2</c:v>
                </c:pt>
                <c:pt idx="5982">
                  <c:v>5.9653747999999999E-2</c:v>
                </c:pt>
                <c:pt idx="5983">
                  <c:v>6.9911462999999993E-2</c:v>
                </c:pt>
                <c:pt idx="5984">
                  <c:v>7.9197068999999995E-2</c:v>
                </c:pt>
                <c:pt idx="5985">
                  <c:v>8.7976897999999998E-2</c:v>
                </c:pt>
                <c:pt idx="5986">
                  <c:v>9.5804081999999999E-2</c:v>
                </c:pt>
                <c:pt idx="5987">
                  <c:v>0.10261089</c:v>
                </c:pt>
                <c:pt idx="5988">
                  <c:v>0.10895315999999999</c:v>
                </c:pt>
                <c:pt idx="5989">
                  <c:v>0.11456693</c:v>
                </c:pt>
                <c:pt idx="5990">
                  <c:v>0.11948196</c:v>
                </c:pt>
                <c:pt idx="5991">
                  <c:v>0.12259510999999999</c:v>
                </c:pt>
                <c:pt idx="5992">
                  <c:v>0.12459727</c:v>
                </c:pt>
                <c:pt idx="5993">
                  <c:v>0.12592745</c:v>
                </c:pt>
                <c:pt idx="5994">
                  <c:v>0.12705694000000001</c:v>
                </c:pt>
                <c:pt idx="5995">
                  <c:v>0.1278357</c:v>
                </c:pt>
                <c:pt idx="5996">
                  <c:v>0.12808765999999999</c:v>
                </c:pt>
                <c:pt idx="5997">
                  <c:v>0.12729288</c:v>
                </c:pt>
                <c:pt idx="5998">
                  <c:v>0.12569612999999999</c:v>
                </c:pt>
                <c:pt idx="5999">
                  <c:v>0.12304102</c:v>
                </c:pt>
                <c:pt idx="6000">
                  <c:v>0.11992811</c:v>
                </c:pt>
                <c:pt idx="6001">
                  <c:v>0.11563532999999999</c:v>
                </c:pt>
                <c:pt idx="6002">
                  <c:v>0.10969932</c:v>
                </c:pt>
                <c:pt idx="6003">
                  <c:v>0.10431157000000001</c:v>
                </c:pt>
                <c:pt idx="6004">
                  <c:v>9.8248127000000005E-2</c:v>
                </c:pt>
                <c:pt idx="6005">
                  <c:v>9.2086496000000004E-2</c:v>
                </c:pt>
                <c:pt idx="6006">
                  <c:v>8.5748115999999999E-2</c:v>
                </c:pt>
                <c:pt idx="6007">
                  <c:v>7.9889150000000006E-2</c:v>
                </c:pt>
                <c:pt idx="6008">
                  <c:v>7.4028916E-2</c:v>
                </c:pt>
                <c:pt idx="6009">
                  <c:v>6.7464714999999995E-2</c:v>
                </c:pt>
                <c:pt idx="6010">
                  <c:v>6.0325412000000002E-2</c:v>
                </c:pt>
                <c:pt idx="6011">
                  <c:v>5.2778108999999997E-2</c:v>
                </c:pt>
                <c:pt idx="6012">
                  <c:v>4.5442186000000002E-2</c:v>
                </c:pt>
                <c:pt idx="6013">
                  <c:v>3.7590615000000001E-2</c:v>
                </c:pt>
                <c:pt idx="6014">
                  <c:v>2.9848390999999998E-2</c:v>
                </c:pt>
                <c:pt idx="6015">
                  <c:v>2.2135736E-2</c:v>
                </c:pt>
                <c:pt idx="6016">
                  <c:v>1.4256029999999999E-2</c:v>
                </c:pt>
                <c:pt idx="6017">
                  <c:v>6.9399296999999999E-3</c:v>
                </c:pt>
                <c:pt idx="6018">
                  <c:v>-6.0987754999999996E-4</c:v>
                </c:pt>
                <c:pt idx="6019">
                  <c:v>-7.9858719000000002E-3</c:v>
                </c:pt>
                <c:pt idx="6020">
                  <c:v>-1.5509434000000001E-2</c:v>
                </c:pt>
                <c:pt idx="6021">
                  <c:v>-2.2895515000000002E-2</c:v>
                </c:pt>
                <c:pt idx="6022">
                  <c:v>-3.0434124999999999E-2</c:v>
                </c:pt>
                <c:pt idx="6023">
                  <c:v>-3.7564187999999998E-2</c:v>
                </c:pt>
                <c:pt idx="6024">
                  <c:v>-4.4362773000000001E-2</c:v>
                </c:pt>
                <c:pt idx="6025">
                  <c:v>-5.1246992999999998E-2</c:v>
                </c:pt>
                <c:pt idx="6026">
                  <c:v>-5.8026177999999998E-2</c:v>
                </c:pt>
                <c:pt idx="6027">
                  <c:v>-6.5209241000000001E-2</c:v>
                </c:pt>
                <c:pt idx="6028">
                  <c:v>-7.2447159999999997E-2</c:v>
                </c:pt>
                <c:pt idx="6029">
                  <c:v>-7.8969146000000004E-2</c:v>
                </c:pt>
                <c:pt idx="6030">
                  <c:v>-8.4653778999999998E-2</c:v>
                </c:pt>
                <c:pt idx="6031">
                  <c:v>-8.9258104000000005E-2</c:v>
                </c:pt>
                <c:pt idx="6032">
                  <c:v>-9.3448563999999998E-2</c:v>
                </c:pt>
                <c:pt idx="6033">
                  <c:v>-9.6645826000000004E-2</c:v>
                </c:pt>
                <c:pt idx="6034">
                  <c:v>-9.8580393000000002E-2</c:v>
                </c:pt>
                <c:pt idx="6035">
                  <c:v>-9.9632568000000005E-2</c:v>
                </c:pt>
                <c:pt idx="6036">
                  <c:v>-9.9574820999999994E-2</c:v>
                </c:pt>
                <c:pt idx="6037">
                  <c:v>-9.7743924999999995E-2</c:v>
                </c:pt>
                <c:pt idx="6038">
                  <c:v>-9.4925539000000003E-2</c:v>
                </c:pt>
                <c:pt idx="6039">
                  <c:v>-9.0929998999999997E-2</c:v>
                </c:pt>
                <c:pt idx="6040">
                  <c:v>-8.6671922999999998E-2</c:v>
                </c:pt>
                <c:pt idx="6041">
                  <c:v>-8.1177299999999994E-2</c:v>
                </c:pt>
                <c:pt idx="6042">
                  <c:v>-7.525308E-2</c:v>
                </c:pt>
                <c:pt idx="6043">
                  <c:v>-6.8955751999999995E-2</c:v>
                </c:pt>
                <c:pt idx="6044">
                  <c:v>-6.2398634000000001E-2</c:v>
                </c:pt>
                <c:pt idx="6045">
                  <c:v>-5.5529487000000002E-2</c:v>
                </c:pt>
                <c:pt idx="6046">
                  <c:v>-4.8313077000000003E-2</c:v>
                </c:pt>
                <c:pt idx="6047">
                  <c:v>-4.0912288999999998E-2</c:v>
                </c:pt>
                <c:pt idx="6048">
                  <c:v>-3.2741495000000002E-2</c:v>
                </c:pt>
                <c:pt idx="6049">
                  <c:v>-2.4302845E-2</c:v>
                </c:pt>
                <c:pt idx="6050">
                  <c:v>-1.6130628000000001E-2</c:v>
                </c:pt>
                <c:pt idx="6051">
                  <c:v>-8.7339969000000007E-3</c:v>
                </c:pt>
                <c:pt idx="6052">
                  <c:v>-1.5127712000000001E-3</c:v>
                </c:pt>
                <c:pt idx="6053">
                  <c:v>5.3466227000000003E-3</c:v>
                </c:pt>
                <c:pt idx="6054">
                  <c:v>1.1915701000000001E-2</c:v>
                </c:pt>
                <c:pt idx="6055">
                  <c:v>1.8183923000000001E-2</c:v>
                </c:pt>
                <c:pt idx="6056">
                  <c:v>2.4347905999999999E-2</c:v>
                </c:pt>
                <c:pt idx="6057">
                  <c:v>3.1031891999999998E-2</c:v>
                </c:pt>
                <c:pt idx="6058">
                  <c:v>3.7733414999999999E-2</c:v>
                </c:pt>
                <c:pt idx="6059">
                  <c:v>4.5603521000000001E-2</c:v>
                </c:pt>
                <c:pt idx="6060">
                  <c:v>5.4331733E-2</c:v>
                </c:pt>
                <c:pt idx="6061">
                  <c:v>6.3424752000000001E-2</c:v>
                </c:pt>
                <c:pt idx="6062">
                  <c:v>7.2387206999999995E-2</c:v>
                </c:pt>
                <c:pt idx="6063">
                  <c:v>8.1449680999999996E-2</c:v>
                </c:pt>
                <c:pt idx="6064">
                  <c:v>9.0449619999999994E-2</c:v>
                </c:pt>
                <c:pt idx="6065">
                  <c:v>9.9237553000000006E-2</c:v>
                </c:pt>
                <c:pt idx="6066">
                  <c:v>0.10751507</c:v>
                </c:pt>
                <c:pt idx="6067">
                  <c:v>0.11602579</c:v>
                </c:pt>
                <c:pt idx="6068">
                  <c:v>0.12453696</c:v>
                </c:pt>
                <c:pt idx="6069">
                  <c:v>0.13431476000000001</c:v>
                </c:pt>
                <c:pt idx="6070">
                  <c:v>0.14452675000000001</c:v>
                </c:pt>
                <c:pt idx="6071">
                  <c:v>0.15486021</c:v>
                </c:pt>
                <c:pt idx="6072">
                  <c:v>0.16472772999999999</c:v>
                </c:pt>
                <c:pt idx="6073">
                  <c:v>0.1744001</c:v>
                </c:pt>
                <c:pt idx="6074">
                  <c:v>0.1836988</c:v>
                </c:pt>
                <c:pt idx="6075">
                  <c:v>0.19270747999999999</c:v>
                </c:pt>
                <c:pt idx="6076">
                  <c:v>0.20167573999999999</c:v>
                </c:pt>
                <c:pt idx="6077">
                  <c:v>0.21100901999999999</c:v>
                </c:pt>
                <c:pt idx="6078">
                  <c:v>0.22066601</c:v>
                </c:pt>
                <c:pt idx="6079">
                  <c:v>0.23031129</c:v>
                </c:pt>
                <c:pt idx="6080">
                  <c:v>0.23967784</c:v>
                </c:pt>
                <c:pt idx="6081">
                  <c:v>0.24835968999999999</c:v>
                </c:pt>
                <c:pt idx="6082">
                  <c:v>0.25669821999999998</c:v>
                </c:pt>
                <c:pt idx="6083">
                  <c:v>0.26520205000000002</c:v>
                </c:pt>
                <c:pt idx="6084">
                  <c:v>0.27303471000000001</c:v>
                </c:pt>
                <c:pt idx="6085">
                  <c:v>0.27980709999999998</c:v>
                </c:pt>
                <c:pt idx="6086">
                  <c:v>0.28638082999999998</c:v>
                </c:pt>
                <c:pt idx="6087">
                  <c:v>0.29271361000000001</c:v>
                </c:pt>
                <c:pt idx="6088">
                  <c:v>0.29828489000000002</c:v>
                </c:pt>
                <c:pt idx="6089">
                  <c:v>0.30365650999999999</c:v>
                </c:pt>
                <c:pt idx="6090">
                  <c:v>0.30871408</c:v>
                </c:pt>
                <c:pt idx="6091">
                  <c:v>0.31337892000000001</c:v>
                </c:pt>
                <c:pt idx="6092">
                  <c:v>0.31817301999999997</c:v>
                </c:pt>
                <c:pt idx="6093">
                  <c:v>0.32282155000000001</c:v>
                </c:pt>
                <c:pt idx="6094">
                  <c:v>0.32811844000000001</c:v>
                </c:pt>
                <c:pt idx="6095">
                  <c:v>0.33447420999999999</c:v>
                </c:pt>
                <c:pt idx="6096">
                  <c:v>0.34126866</c:v>
                </c:pt>
                <c:pt idx="6097">
                  <c:v>0.34884935</c:v>
                </c:pt>
                <c:pt idx="6098">
                  <c:v>0.35639114</c:v>
                </c:pt>
                <c:pt idx="6099">
                  <c:v>0.36321103999999999</c:v>
                </c:pt>
                <c:pt idx="6100">
                  <c:v>0.36976500000000001</c:v>
                </c:pt>
                <c:pt idx="6101">
                  <c:v>0.37608503999999998</c:v>
                </c:pt>
                <c:pt idx="6102">
                  <c:v>0.38192193000000002</c:v>
                </c:pt>
                <c:pt idx="6103">
                  <c:v>0.38798777000000001</c:v>
                </c:pt>
                <c:pt idx="6104">
                  <c:v>0.39379927999999997</c:v>
                </c:pt>
                <c:pt idx="6105">
                  <c:v>0.40037787000000002</c:v>
                </c:pt>
                <c:pt idx="6106">
                  <c:v>0.40788463000000003</c:v>
                </c:pt>
                <c:pt idx="6107">
                  <c:v>0.41598135000000003</c:v>
                </c:pt>
                <c:pt idx="6108">
                  <c:v>0.42469351999999999</c:v>
                </c:pt>
                <c:pt idx="6109">
                  <c:v>0.43379772999999999</c:v>
                </c:pt>
                <c:pt idx="6110">
                  <c:v>0.44272140999999998</c:v>
                </c:pt>
                <c:pt idx="6111">
                  <c:v>0.45187558</c:v>
                </c:pt>
                <c:pt idx="6112">
                  <c:v>0.46025097999999998</c:v>
                </c:pt>
                <c:pt idx="6113">
                  <c:v>0.46794922999999999</c:v>
                </c:pt>
                <c:pt idx="6114">
                  <c:v>0.47577946999999998</c:v>
                </c:pt>
                <c:pt idx="6115">
                  <c:v>0.48351916</c:v>
                </c:pt>
                <c:pt idx="6116">
                  <c:v>0.49158858</c:v>
                </c:pt>
                <c:pt idx="6117">
                  <c:v>0.50010242000000005</c:v>
                </c:pt>
                <c:pt idx="6118">
                  <c:v>0.50818642000000003</c:v>
                </c:pt>
                <c:pt idx="6119">
                  <c:v>0.51568707000000003</c:v>
                </c:pt>
                <c:pt idx="6120">
                  <c:v>0.52255119999999999</c:v>
                </c:pt>
                <c:pt idx="6121">
                  <c:v>0.52858455999999998</c:v>
                </c:pt>
                <c:pt idx="6122">
                  <c:v>0.53346201000000004</c:v>
                </c:pt>
                <c:pt idx="6123">
                  <c:v>0.53829227000000002</c:v>
                </c:pt>
                <c:pt idx="6124">
                  <c:v>0.54267200999999998</c:v>
                </c:pt>
                <c:pt idx="6125">
                  <c:v>0.54679712000000003</c:v>
                </c:pt>
                <c:pt idx="6126">
                  <c:v>0.55091055</c:v>
                </c:pt>
                <c:pt idx="6127">
                  <c:v>0.55483145</c:v>
                </c:pt>
                <c:pt idx="6128">
                  <c:v>0.55813701000000004</c:v>
                </c:pt>
                <c:pt idx="6129">
                  <c:v>0.56233449000000002</c:v>
                </c:pt>
                <c:pt idx="6130">
                  <c:v>0.56734023</c:v>
                </c:pt>
                <c:pt idx="6131">
                  <c:v>0.57288267999999998</c:v>
                </c:pt>
                <c:pt idx="6132">
                  <c:v>0.57753436999999996</c:v>
                </c:pt>
                <c:pt idx="6133">
                  <c:v>0.58145374999999999</c:v>
                </c:pt>
                <c:pt idx="6134">
                  <c:v>0.58423586999999999</c:v>
                </c:pt>
                <c:pt idx="6135">
                  <c:v>0.58661304000000003</c:v>
                </c:pt>
                <c:pt idx="6136">
                  <c:v>0.58823404000000001</c:v>
                </c:pt>
                <c:pt idx="6137">
                  <c:v>0.58958014000000003</c:v>
                </c:pt>
                <c:pt idx="6138">
                  <c:v>0.59100743</c:v>
                </c:pt>
                <c:pt idx="6139">
                  <c:v>0.59232061999999996</c:v>
                </c:pt>
                <c:pt idx="6140">
                  <c:v>0.59379879999999996</c:v>
                </c:pt>
                <c:pt idx="6141">
                  <c:v>0.59523539000000003</c:v>
                </c:pt>
                <c:pt idx="6142">
                  <c:v>0.59813048999999996</c:v>
                </c:pt>
                <c:pt idx="6143">
                  <c:v>0.60059176999999997</c:v>
                </c:pt>
                <c:pt idx="6144">
                  <c:v>0.60324005000000003</c:v>
                </c:pt>
                <c:pt idx="6145">
                  <c:v>0.60589113000000006</c:v>
                </c:pt>
                <c:pt idx="6146">
                  <c:v>0.60812493000000001</c:v>
                </c:pt>
                <c:pt idx="6147">
                  <c:v>0.61021948000000004</c:v>
                </c:pt>
                <c:pt idx="6148">
                  <c:v>0.61173851999999995</c:v>
                </c:pt>
                <c:pt idx="6149">
                  <c:v>0.61361197999999995</c:v>
                </c:pt>
                <c:pt idx="6150">
                  <c:v>0.61483803999999997</c:v>
                </c:pt>
                <c:pt idx="6151">
                  <c:v>0.61610167000000005</c:v>
                </c:pt>
                <c:pt idx="6152">
                  <c:v>0.61619712000000004</c:v>
                </c:pt>
                <c:pt idx="6153">
                  <c:v>0.61541471999999997</c:v>
                </c:pt>
                <c:pt idx="6154">
                  <c:v>0.61410218000000005</c:v>
                </c:pt>
                <c:pt idx="6155">
                  <c:v>0.61203014</c:v>
                </c:pt>
                <c:pt idx="6156">
                  <c:v>0.60984914000000001</c:v>
                </c:pt>
                <c:pt idx="6157">
                  <c:v>0.6069367</c:v>
                </c:pt>
                <c:pt idx="6158">
                  <c:v>0.60339284000000004</c:v>
                </c:pt>
                <c:pt idx="6159">
                  <c:v>0.59984176</c:v>
                </c:pt>
                <c:pt idx="6160">
                  <c:v>0.5967152</c:v>
                </c:pt>
                <c:pt idx="6161">
                  <c:v>0.59353509999999998</c:v>
                </c:pt>
                <c:pt idx="6162">
                  <c:v>0.59004606000000004</c:v>
                </c:pt>
                <c:pt idx="6163">
                  <c:v>0.58624222000000004</c:v>
                </c:pt>
                <c:pt idx="6164">
                  <c:v>0.58193536000000001</c:v>
                </c:pt>
                <c:pt idx="6165">
                  <c:v>0.57627698000000005</c:v>
                </c:pt>
                <c:pt idx="6166">
                  <c:v>0.56938575000000002</c:v>
                </c:pt>
                <c:pt idx="6167">
                  <c:v>0.56166879999999997</c:v>
                </c:pt>
                <c:pt idx="6168">
                  <c:v>0.55267982000000004</c:v>
                </c:pt>
                <c:pt idx="6169">
                  <c:v>0.54266482999999999</c:v>
                </c:pt>
                <c:pt idx="6170">
                  <c:v>0.53230714000000001</c:v>
                </c:pt>
                <c:pt idx="6171">
                  <c:v>0.52073747000000004</c:v>
                </c:pt>
                <c:pt idx="6172">
                  <c:v>0.50852589999999998</c:v>
                </c:pt>
                <c:pt idx="6173">
                  <c:v>0.49509998</c:v>
                </c:pt>
                <c:pt idx="6174">
                  <c:v>0.48133635000000002</c:v>
                </c:pt>
                <c:pt idx="6175">
                  <c:v>0.46679385000000001</c:v>
                </c:pt>
                <c:pt idx="6176">
                  <c:v>0.45147532000000001</c:v>
                </c:pt>
                <c:pt idx="6177">
                  <c:v>0.43528154000000002</c:v>
                </c:pt>
                <c:pt idx="6178">
                  <c:v>0.41918474</c:v>
                </c:pt>
                <c:pt idx="6179">
                  <c:v>0.40207278000000002</c:v>
                </c:pt>
                <c:pt idx="6180">
                  <c:v>0.38473338000000001</c:v>
                </c:pt>
                <c:pt idx="6181">
                  <c:v>0.36635227999999997</c:v>
                </c:pt>
                <c:pt idx="6182">
                  <c:v>0.34834482</c:v>
                </c:pt>
                <c:pt idx="6183">
                  <c:v>0.33014450000000001</c:v>
                </c:pt>
                <c:pt idx="6184">
                  <c:v>0.31196116000000002</c:v>
                </c:pt>
                <c:pt idx="6185">
                  <c:v>0.29441585999999997</c:v>
                </c:pt>
                <c:pt idx="6186">
                  <c:v>0.27753102000000002</c:v>
                </c:pt>
                <c:pt idx="6187">
                  <c:v>0.26116671000000002</c:v>
                </c:pt>
                <c:pt idx="6188">
                  <c:v>0.24553630000000001</c:v>
                </c:pt>
                <c:pt idx="6189">
                  <c:v>0.2303395</c:v>
                </c:pt>
                <c:pt idx="6190">
                  <c:v>0.21623676</c:v>
                </c:pt>
                <c:pt idx="6191">
                  <c:v>0.20272058000000001</c:v>
                </c:pt>
                <c:pt idx="6192">
                  <c:v>0.18916564</c:v>
                </c:pt>
                <c:pt idx="6193">
                  <c:v>0.17534198000000001</c:v>
                </c:pt>
                <c:pt idx="6194">
                  <c:v>0.16102321</c:v>
                </c:pt>
                <c:pt idx="6195">
                  <c:v>0.14746835999999999</c:v>
                </c:pt>
                <c:pt idx="6196">
                  <c:v>0.13459989</c:v>
                </c:pt>
                <c:pt idx="6197">
                  <c:v>0.12204605</c:v>
                </c:pt>
                <c:pt idx="6198">
                  <c:v>0.11112635999999999</c:v>
                </c:pt>
                <c:pt idx="6199">
                  <c:v>0.10076327</c:v>
                </c:pt>
                <c:pt idx="6200">
                  <c:v>9.1864876999999998E-2</c:v>
                </c:pt>
                <c:pt idx="6201">
                  <c:v>8.4090603999999999E-2</c:v>
                </c:pt>
                <c:pt idx="6202">
                  <c:v>7.7489593999999995E-2</c:v>
                </c:pt>
                <c:pt idx="6203">
                  <c:v>7.2563160000000002E-2</c:v>
                </c:pt>
                <c:pt idx="6204">
                  <c:v>6.8525285000000005E-2</c:v>
                </c:pt>
                <c:pt idx="6205">
                  <c:v>6.4703202000000001E-2</c:v>
                </c:pt>
                <c:pt idx="6206">
                  <c:v>6.1453893000000002E-2</c:v>
                </c:pt>
                <c:pt idx="6207">
                  <c:v>5.9066021000000003E-2</c:v>
                </c:pt>
                <c:pt idx="6208">
                  <c:v>5.6319890999999997E-2</c:v>
                </c:pt>
                <c:pt idx="6209">
                  <c:v>5.4384386999999999E-2</c:v>
                </c:pt>
                <c:pt idx="6210">
                  <c:v>5.3359147000000003E-2</c:v>
                </c:pt>
                <c:pt idx="6211">
                  <c:v>5.2918795999999997E-2</c:v>
                </c:pt>
                <c:pt idx="6212">
                  <c:v>5.3299825000000002E-2</c:v>
                </c:pt>
                <c:pt idx="6213">
                  <c:v>5.5136545000000002E-2</c:v>
                </c:pt>
                <c:pt idx="6214">
                  <c:v>5.741388E-2</c:v>
                </c:pt>
                <c:pt idx="6215">
                  <c:v>6.0277956000000001E-2</c:v>
                </c:pt>
                <c:pt idx="6216">
                  <c:v>6.4184559000000002E-2</c:v>
                </c:pt>
                <c:pt idx="6217">
                  <c:v>6.8618751000000006E-2</c:v>
                </c:pt>
                <c:pt idx="6218">
                  <c:v>7.3428377000000003E-2</c:v>
                </c:pt>
                <c:pt idx="6219">
                  <c:v>7.8174298000000003E-2</c:v>
                </c:pt>
                <c:pt idx="6220">
                  <c:v>8.2663794999999998E-2</c:v>
                </c:pt>
                <c:pt idx="6221">
                  <c:v>8.6730473000000002E-2</c:v>
                </c:pt>
                <c:pt idx="6222">
                  <c:v>9.0690466999999997E-2</c:v>
                </c:pt>
                <c:pt idx="6223">
                  <c:v>9.3811147999999997E-2</c:v>
                </c:pt>
                <c:pt idx="6224">
                  <c:v>9.6742436000000001E-2</c:v>
                </c:pt>
                <c:pt idx="6225">
                  <c:v>9.9681484000000001E-2</c:v>
                </c:pt>
                <c:pt idx="6226">
                  <c:v>0.10211956</c:v>
                </c:pt>
                <c:pt idx="6227">
                  <c:v>0.10332811</c:v>
                </c:pt>
                <c:pt idx="6228">
                  <c:v>0.10453013</c:v>
                </c:pt>
                <c:pt idx="6229">
                  <c:v>0.10526998</c:v>
                </c:pt>
                <c:pt idx="6230">
                  <c:v>0.10552974</c:v>
                </c:pt>
                <c:pt idx="6231">
                  <c:v>0.10498153</c:v>
                </c:pt>
                <c:pt idx="6232">
                  <c:v>0.10432317000000001</c:v>
                </c:pt>
                <c:pt idx="6233">
                  <c:v>0.10323204</c:v>
                </c:pt>
                <c:pt idx="6234">
                  <c:v>0.10190728</c:v>
                </c:pt>
                <c:pt idx="6235">
                  <c:v>0.10047584</c:v>
                </c:pt>
                <c:pt idx="6236">
                  <c:v>9.9514397000000004E-2</c:v>
                </c:pt>
                <c:pt idx="6237">
                  <c:v>9.8476313999999995E-2</c:v>
                </c:pt>
                <c:pt idx="6238">
                  <c:v>9.7356362000000002E-2</c:v>
                </c:pt>
                <c:pt idx="6239">
                  <c:v>9.6722447000000003E-2</c:v>
                </c:pt>
                <c:pt idx="6240">
                  <c:v>9.5930346E-2</c:v>
                </c:pt>
                <c:pt idx="6241">
                  <c:v>9.5245706999999999E-2</c:v>
                </c:pt>
                <c:pt idx="6242">
                  <c:v>9.4274748000000005E-2</c:v>
                </c:pt>
                <c:pt idx="6243">
                  <c:v>9.2303451999999994E-2</c:v>
                </c:pt>
                <c:pt idx="6244">
                  <c:v>8.9641577E-2</c:v>
                </c:pt>
                <c:pt idx="6245">
                  <c:v>8.6920616000000006E-2</c:v>
                </c:pt>
                <c:pt idx="6246">
                  <c:v>8.3297334000000001E-2</c:v>
                </c:pt>
                <c:pt idx="6247">
                  <c:v>7.9624982999999996E-2</c:v>
                </c:pt>
                <c:pt idx="6248">
                  <c:v>7.5226414000000005E-2</c:v>
                </c:pt>
                <c:pt idx="6249">
                  <c:v>7.0123788000000006E-2</c:v>
                </c:pt>
                <c:pt idx="6250">
                  <c:v>6.5188645000000003E-2</c:v>
                </c:pt>
                <c:pt idx="6251">
                  <c:v>5.9927649E-2</c:v>
                </c:pt>
                <c:pt idx="6252">
                  <c:v>5.3930413000000003E-2</c:v>
                </c:pt>
                <c:pt idx="6253">
                  <c:v>4.7999958000000002E-2</c:v>
                </c:pt>
                <c:pt idx="6254">
                  <c:v>4.1986531000000001E-2</c:v>
                </c:pt>
                <c:pt idx="6255">
                  <c:v>3.4592220999999999E-2</c:v>
                </c:pt>
                <c:pt idx="6256">
                  <c:v>2.7382007999999999E-2</c:v>
                </c:pt>
                <c:pt idx="6257">
                  <c:v>1.8949713E-2</c:v>
                </c:pt>
                <c:pt idx="6258">
                  <c:v>9.6417619000000003E-3</c:v>
                </c:pt>
                <c:pt idx="6259">
                  <c:v>-1.5171442000000001E-4</c:v>
                </c:pt>
                <c:pt idx="6260">
                  <c:v>-1.0812228E-2</c:v>
                </c:pt>
                <c:pt idx="6261">
                  <c:v>-2.1166402000000001E-2</c:v>
                </c:pt>
                <c:pt idx="6262">
                  <c:v>-3.1994213000000001E-2</c:v>
                </c:pt>
                <c:pt idx="6263">
                  <c:v>-4.3368583000000002E-2</c:v>
                </c:pt>
                <c:pt idx="6264">
                  <c:v>-5.5420550999999998E-2</c:v>
                </c:pt>
                <c:pt idx="6265">
                  <c:v>-6.8030601999999996E-2</c:v>
                </c:pt>
                <c:pt idx="6266">
                  <c:v>-8.1077098E-2</c:v>
                </c:pt>
                <c:pt idx="6267">
                  <c:v>-9.3680472000000001E-2</c:v>
                </c:pt>
                <c:pt idx="6268">
                  <c:v>-0.10575366999999999</c:v>
                </c:pt>
                <c:pt idx="6269">
                  <c:v>-0.11687097</c:v>
                </c:pt>
                <c:pt idx="6270">
                  <c:v>-0.12673161999999999</c:v>
                </c:pt>
                <c:pt idx="6271">
                  <c:v>-0.13560052</c:v>
                </c:pt>
                <c:pt idx="6272">
                  <c:v>-0.14425467</c:v>
                </c:pt>
                <c:pt idx="6273">
                  <c:v>-0.15288628000000001</c:v>
                </c:pt>
                <c:pt idx="6274">
                  <c:v>-0.16156759000000001</c:v>
                </c:pt>
                <c:pt idx="6275">
                  <c:v>-0.17017526999999999</c:v>
                </c:pt>
                <c:pt idx="6276">
                  <c:v>-0.17889733999999999</c:v>
                </c:pt>
                <c:pt idx="6277">
                  <c:v>-0.18721942</c:v>
                </c:pt>
                <c:pt idx="6278">
                  <c:v>-0.19524394</c:v>
                </c:pt>
                <c:pt idx="6279">
                  <c:v>-0.20304731000000001</c:v>
                </c:pt>
                <c:pt idx="6280">
                  <c:v>-0.21011108000000001</c:v>
                </c:pt>
                <c:pt idx="6281">
                  <c:v>-0.21690868999999999</c:v>
                </c:pt>
                <c:pt idx="6282">
                  <c:v>-0.22371878000000001</c:v>
                </c:pt>
                <c:pt idx="6283">
                  <c:v>-0.23078322000000001</c:v>
                </c:pt>
                <c:pt idx="6284">
                  <c:v>-0.23835428</c:v>
                </c:pt>
                <c:pt idx="6285">
                  <c:v>-0.24540245999999999</c:v>
                </c:pt>
                <c:pt idx="6286">
                  <c:v>-0.25224458999999999</c:v>
                </c:pt>
                <c:pt idx="6287">
                  <c:v>-0.25898057000000002</c:v>
                </c:pt>
                <c:pt idx="6288">
                  <c:v>-0.26614918999999998</c:v>
                </c:pt>
                <c:pt idx="6289">
                  <c:v>-0.27354357000000001</c:v>
                </c:pt>
                <c:pt idx="6290">
                  <c:v>-0.28129335</c:v>
                </c:pt>
                <c:pt idx="6291">
                  <c:v>-0.28931352999999999</c:v>
                </c:pt>
                <c:pt idx="6292">
                  <c:v>-0.29767619000000001</c:v>
                </c:pt>
                <c:pt idx="6293">
                  <c:v>-0.30606450000000002</c:v>
                </c:pt>
                <c:pt idx="6294">
                  <c:v>-0.31427295</c:v>
                </c:pt>
                <c:pt idx="6295">
                  <c:v>-0.32306785999999998</c:v>
                </c:pt>
                <c:pt idx="6296">
                  <c:v>-0.33158182000000003</c:v>
                </c:pt>
                <c:pt idx="6297">
                  <c:v>-0.3405646</c:v>
                </c:pt>
                <c:pt idx="6298">
                  <c:v>-0.35008341999999998</c:v>
                </c:pt>
                <c:pt idx="6299">
                  <c:v>-0.36009486000000002</c:v>
                </c:pt>
                <c:pt idx="6300">
                  <c:v>-0.36934963999999998</c:v>
                </c:pt>
                <c:pt idx="6301">
                  <c:v>-0.37762064000000001</c:v>
                </c:pt>
                <c:pt idx="6302">
                  <c:v>-0.38560805999999997</c:v>
                </c:pt>
                <c:pt idx="6303">
                  <c:v>-0.39369480000000001</c:v>
                </c:pt>
                <c:pt idx="6304">
                  <c:v>-0.40141490000000002</c:v>
                </c:pt>
                <c:pt idx="6305">
                  <c:v>-0.40880747000000001</c:v>
                </c:pt>
                <c:pt idx="6306">
                  <c:v>-0.41577641999999998</c:v>
                </c:pt>
                <c:pt idx="6307">
                  <c:v>-0.42141151999999998</c:v>
                </c:pt>
                <c:pt idx="6308">
                  <c:v>-0.42745958000000001</c:v>
                </c:pt>
                <c:pt idx="6309">
                  <c:v>-0.43303130000000001</c:v>
                </c:pt>
                <c:pt idx="6310">
                  <c:v>-0.43798154</c:v>
                </c:pt>
                <c:pt idx="6311">
                  <c:v>-0.44262550000000001</c:v>
                </c:pt>
                <c:pt idx="6312">
                  <c:v>-0.44748816000000002</c:v>
                </c:pt>
                <c:pt idx="6313">
                  <c:v>-0.45325619</c:v>
                </c:pt>
                <c:pt idx="6314">
                  <c:v>-0.45873545999999998</c:v>
                </c:pt>
                <c:pt idx="6315">
                  <c:v>-0.46418867000000003</c:v>
                </c:pt>
                <c:pt idx="6316">
                  <c:v>-0.46846695999999999</c:v>
                </c:pt>
                <c:pt idx="6317">
                  <c:v>-0.47194792000000002</c:v>
                </c:pt>
                <c:pt idx="6318">
                  <c:v>-0.47431164999999997</c:v>
                </c:pt>
                <c:pt idx="6319">
                  <c:v>-0.47452134000000001</c:v>
                </c:pt>
                <c:pt idx="6320">
                  <c:v>-0.47406398999999999</c:v>
                </c:pt>
                <c:pt idx="6321">
                  <c:v>-0.47223295999999998</c:v>
                </c:pt>
                <c:pt idx="6322">
                  <c:v>-0.46770150999999999</c:v>
                </c:pt>
                <c:pt idx="6323">
                  <c:v>-0.46281971</c:v>
                </c:pt>
                <c:pt idx="6324">
                  <c:v>-0.45666793999999999</c:v>
                </c:pt>
                <c:pt idx="6325">
                  <c:v>-0.44982432</c:v>
                </c:pt>
                <c:pt idx="6326">
                  <c:v>-0.44217063000000001</c:v>
                </c:pt>
                <c:pt idx="6327">
                  <c:v>-0.43438229</c:v>
                </c:pt>
                <c:pt idx="6328">
                  <c:v>-0.42646031000000001</c:v>
                </c:pt>
                <c:pt idx="6329">
                  <c:v>-0.41872862</c:v>
                </c:pt>
                <c:pt idx="6330">
                  <c:v>-0.41052855999999999</c:v>
                </c:pt>
                <c:pt idx="6331">
                  <c:v>-0.40185121000000001</c:v>
                </c:pt>
                <c:pt idx="6332">
                  <c:v>-0.39213312</c:v>
                </c:pt>
                <c:pt idx="6333">
                  <c:v>-0.38131320000000002</c:v>
                </c:pt>
                <c:pt idx="6334">
                  <c:v>-0.36884294000000001</c:v>
                </c:pt>
                <c:pt idx="6335">
                  <c:v>-0.35488716999999997</c:v>
                </c:pt>
                <c:pt idx="6336">
                  <c:v>-0.33966247999999999</c:v>
                </c:pt>
                <c:pt idx="6337">
                  <c:v>-0.32357673999999997</c:v>
                </c:pt>
                <c:pt idx="6338">
                  <c:v>-0.30661049000000001</c:v>
                </c:pt>
                <c:pt idx="6339">
                  <c:v>-0.28856911000000002</c:v>
                </c:pt>
                <c:pt idx="6340">
                  <c:v>-0.2704068</c:v>
                </c:pt>
                <c:pt idx="6341">
                  <c:v>-0.25160787000000001</c:v>
                </c:pt>
                <c:pt idx="6342">
                  <c:v>-0.23202318</c:v>
                </c:pt>
                <c:pt idx="6343">
                  <c:v>-0.21243487</c:v>
                </c:pt>
                <c:pt idx="6344">
                  <c:v>-0.19212803000000001</c:v>
                </c:pt>
                <c:pt idx="6345">
                  <c:v>-0.17257921000000001</c:v>
                </c:pt>
                <c:pt idx="6346">
                  <c:v>-0.15269211999999999</c:v>
                </c:pt>
                <c:pt idx="6347">
                  <c:v>-0.13322076999999999</c:v>
                </c:pt>
                <c:pt idx="6348">
                  <c:v>-0.11468502</c:v>
                </c:pt>
                <c:pt idx="6349">
                  <c:v>-9.7055113999999998E-2</c:v>
                </c:pt>
                <c:pt idx="6350">
                  <c:v>-8.0390384999999995E-2</c:v>
                </c:pt>
                <c:pt idx="6351">
                  <c:v>-6.4284222000000002E-2</c:v>
                </c:pt>
                <c:pt idx="6352">
                  <c:v>-4.8985898E-2</c:v>
                </c:pt>
                <c:pt idx="6353">
                  <c:v>-3.5399106999999999E-2</c:v>
                </c:pt>
                <c:pt idx="6354">
                  <c:v>-2.320506E-2</c:v>
                </c:pt>
                <c:pt idx="6355">
                  <c:v>-1.2678544E-2</c:v>
                </c:pt>
                <c:pt idx="6356">
                  <c:v>-3.0539243000000001E-3</c:v>
                </c:pt>
                <c:pt idx="6357">
                  <c:v>6.1782190000000004E-3</c:v>
                </c:pt>
                <c:pt idx="6358">
                  <c:v>1.3957358E-2</c:v>
                </c:pt>
                <c:pt idx="6359">
                  <c:v>2.0644418000000001E-2</c:v>
                </c:pt>
                <c:pt idx="6360">
                  <c:v>2.6028939000000001E-2</c:v>
                </c:pt>
                <c:pt idx="6361">
                  <c:v>3.0234382000000001E-2</c:v>
                </c:pt>
                <c:pt idx="6362">
                  <c:v>3.3423557E-2</c:v>
                </c:pt>
                <c:pt idx="6363">
                  <c:v>3.6405313000000002E-2</c:v>
                </c:pt>
                <c:pt idx="6364">
                  <c:v>3.9160326000000002E-2</c:v>
                </c:pt>
                <c:pt idx="6365">
                  <c:v>4.1107971E-2</c:v>
                </c:pt>
                <c:pt idx="6366">
                  <c:v>4.318089E-2</c:v>
                </c:pt>
                <c:pt idx="6367">
                  <c:v>4.5328344999999999E-2</c:v>
                </c:pt>
                <c:pt idx="6368">
                  <c:v>4.6984197999999998E-2</c:v>
                </c:pt>
                <c:pt idx="6369">
                  <c:v>4.8806632000000003E-2</c:v>
                </c:pt>
                <c:pt idx="6370">
                  <c:v>5.0540552000000002E-2</c:v>
                </c:pt>
                <c:pt idx="6371">
                  <c:v>5.2082916999999999E-2</c:v>
                </c:pt>
                <c:pt idx="6372">
                  <c:v>5.3068195999999998E-2</c:v>
                </c:pt>
                <c:pt idx="6373">
                  <c:v>5.4631854000000001E-2</c:v>
                </c:pt>
                <c:pt idx="6374">
                  <c:v>5.6108430000000001E-2</c:v>
                </c:pt>
                <c:pt idx="6375">
                  <c:v>5.7204183999999998E-2</c:v>
                </c:pt>
                <c:pt idx="6376">
                  <c:v>5.8384020000000002E-2</c:v>
                </c:pt>
                <c:pt idx="6377">
                  <c:v>5.9718833999999998E-2</c:v>
                </c:pt>
                <c:pt idx="6378">
                  <c:v>6.2169527000000002E-2</c:v>
                </c:pt>
                <c:pt idx="6379">
                  <c:v>6.5189645000000004E-2</c:v>
                </c:pt>
                <c:pt idx="6380">
                  <c:v>6.8434476999999994E-2</c:v>
                </c:pt>
                <c:pt idx="6381">
                  <c:v>7.2109942999999996E-2</c:v>
                </c:pt>
                <c:pt idx="6382">
                  <c:v>7.5685707000000005E-2</c:v>
                </c:pt>
                <c:pt idx="6383">
                  <c:v>7.9033477000000005E-2</c:v>
                </c:pt>
                <c:pt idx="6384">
                  <c:v>8.1957150000000006E-2</c:v>
                </c:pt>
                <c:pt idx="6385">
                  <c:v>8.4317379999999997E-2</c:v>
                </c:pt>
                <c:pt idx="6386">
                  <c:v>8.4263428000000001E-2</c:v>
                </c:pt>
                <c:pt idx="6387">
                  <c:v>8.3704517000000006E-2</c:v>
                </c:pt>
                <c:pt idx="6388">
                  <c:v>8.2356097000000003E-2</c:v>
                </c:pt>
                <c:pt idx="6389">
                  <c:v>8.0684879000000001E-2</c:v>
                </c:pt>
                <c:pt idx="6390">
                  <c:v>7.9499317E-2</c:v>
                </c:pt>
                <c:pt idx="6391">
                  <c:v>7.8153827999999995E-2</c:v>
                </c:pt>
                <c:pt idx="6392">
                  <c:v>7.7162760999999996E-2</c:v>
                </c:pt>
                <c:pt idx="6393">
                  <c:v>7.6605472999999993E-2</c:v>
                </c:pt>
                <c:pt idx="6394">
                  <c:v>7.5594736999999995E-2</c:v>
                </c:pt>
                <c:pt idx="6395">
                  <c:v>7.4297062999999997E-2</c:v>
                </c:pt>
                <c:pt idx="6396">
                  <c:v>7.3030337000000001E-2</c:v>
                </c:pt>
                <c:pt idx="6397">
                  <c:v>7.1528118000000002E-2</c:v>
                </c:pt>
                <c:pt idx="6398">
                  <c:v>6.9448466E-2</c:v>
                </c:pt>
                <c:pt idx="6399">
                  <c:v>6.8248458999999997E-2</c:v>
                </c:pt>
                <c:pt idx="6400">
                  <c:v>6.7607927999999998E-2</c:v>
                </c:pt>
                <c:pt idx="6401">
                  <c:v>6.7008560999999994E-2</c:v>
                </c:pt>
                <c:pt idx="6402">
                  <c:v>6.5977209999999994E-2</c:v>
                </c:pt>
                <c:pt idx="6403">
                  <c:v>6.5001104000000004E-2</c:v>
                </c:pt>
                <c:pt idx="6404">
                  <c:v>6.4116125999999996E-2</c:v>
                </c:pt>
                <c:pt idx="6405">
                  <c:v>6.2756301E-2</c:v>
                </c:pt>
                <c:pt idx="6406">
                  <c:v>6.1505724999999997E-2</c:v>
                </c:pt>
                <c:pt idx="6407">
                  <c:v>6.0485994000000001E-2</c:v>
                </c:pt>
                <c:pt idx="6408">
                  <c:v>5.9921567000000002E-2</c:v>
                </c:pt>
                <c:pt idx="6409">
                  <c:v>5.9200849999999999E-2</c:v>
                </c:pt>
                <c:pt idx="6410">
                  <c:v>5.8591655999999999E-2</c:v>
                </c:pt>
                <c:pt idx="6411">
                  <c:v>5.7697014999999997E-2</c:v>
                </c:pt>
                <c:pt idx="6412">
                  <c:v>5.5786530000000001E-2</c:v>
                </c:pt>
                <c:pt idx="6413">
                  <c:v>5.324048E-2</c:v>
                </c:pt>
                <c:pt idx="6414">
                  <c:v>5.0292290000000003E-2</c:v>
                </c:pt>
                <c:pt idx="6415">
                  <c:v>4.6108550999999998E-2</c:v>
                </c:pt>
                <c:pt idx="6416">
                  <c:v>4.1439139999999999E-2</c:v>
                </c:pt>
                <c:pt idx="6417">
                  <c:v>3.4750940000000001E-2</c:v>
                </c:pt>
                <c:pt idx="6418">
                  <c:v>2.7690759999999998E-2</c:v>
                </c:pt>
                <c:pt idx="6419">
                  <c:v>2.0473812000000001E-2</c:v>
                </c:pt>
                <c:pt idx="6420">
                  <c:v>1.2005853E-2</c:v>
                </c:pt>
                <c:pt idx="6421">
                  <c:v>3.7462577E-3</c:v>
                </c:pt>
                <c:pt idx="6422">
                  <c:v>-4.2051105000000004E-3</c:v>
                </c:pt>
                <c:pt idx="6423">
                  <c:v>-1.19524E-2</c:v>
                </c:pt>
                <c:pt idx="6424">
                  <c:v>-1.8943779000000001E-2</c:v>
                </c:pt>
                <c:pt idx="6425">
                  <c:v>-2.5474041999999999E-2</c:v>
                </c:pt>
                <c:pt idx="6426">
                  <c:v>-3.0976507E-2</c:v>
                </c:pt>
                <c:pt idx="6427">
                  <c:v>-3.5571677000000003E-2</c:v>
                </c:pt>
                <c:pt idx="6428">
                  <c:v>-3.9550185000000002E-2</c:v>
                </c:pt>
                <c:pt idx="6429">
                  <c:v>-4.3228612E-2</c:v>
                </c:pt>
                <c:pt idx="6430">
                  <c:v>-4.6695463999999999E-2</c:v>
                </c:pt>
                <c:pt idx="6431">
                  <c:v>-4.9433149000000003E-2</c:v>
                </c:pt>
                <c:pt idx="6432">
                  <c:v>-5.1638692999999999E-2</c:v>
                </c:pt>
                <c:pt idx="6433">
                  <c:v>-5.3189649999999998E-2</c:v>
                </c:pt>
                <c:pt idx="6434">
                  <c:v>-5.3915420999999998E-2</c:v>
                </c:pt>
                <c:pt idx="6435">
                  <c:v>-5.3481593000000001E-2</c:v>
                </c:pt>
                <c:pt idx="6436">
                  <c:v>-5.3007559000000003E-2</c:v>
                </c:pt>
                <c:pt idx="6437">
                  <c:v>-5.2059508999999997E-2</c:v>
                </c:pt>
                <c:pt idx="6438">
                  <c:v>-5.0922811999999998E-2</c:v>
                </c:pt>
                <c:pt idx="6439">
                  <c:v>-4.9400029999999998E-2</c:v>
                </c:pt>
                <c:pt idx="6440">
                  <c:v>-4.7622497E-2</c:v>
                </c:pt>
                <c:pt idx="6441">
                  <c:v>-4.5517821999999999E-2</c:v>
                </c:pt>
                <c:pt idx="6442">
                  <c:v>-4.3089203999999999E-2</c:v>
                </c:pt>
                <c:pt idx="6443">
                  <c:v>-4.0632890999999997E-2</c:v>
                </c:pt>
                <c:pt idx="6444">
                  <c:v>-3.8571370000000001E-2</c:v>
                </c:pt>
                <c:pt idx="6445">
                  <c:v>-3.6507077999999998E-2</c:v>
                </c:pt>
                <c:pt idx="6446">
                  <c:v>-3.4268610999999997E-2</c:v>
                </c:pt>
                <c:pt idx="6447">
                  <c:v>-3.285594E-2</c:v>
                </c:pt>
                <c:pt idx="6448">
                  <c:v>-3.1715977999999999E-2</c:v>
                </c:pt>
                <c:pt idx="6449">
                  <c:v>-3.0206055999999998E-2</c:v>
                </c:pt>
                <c:pt idx="6450">
                  <c:v>-2.8615548000000001E-2</c:v>
                </c:pt>
                <c:pt idx="6451">
                  <c:v>-2.7558757999999999E-2</c:v>
                </c:pt>
                <c:pt idx="6452">
                  <c:v>-2.6045929999999998E-2</c:v>
                </c:pt>
                <c:pt idx="6453">
                  <c:v>-2.3943783999999999E-2</c:v>
                </c:pt>
                <c:pt idx="6454">
                  <c:v>-2.1248004000000001E-2</c:v>
                </c:pt>
                <c:pt idx="6455">
                  <c:v>-1.7836864000000001E-2</c:v>
                </c:pt>
                <c:pt idx="6456">
                  <c:v>-1.4498907E-2</c:v>
                </c:pt>
                <c:pt idx="6457">
                  <c:v>-1.1251718000000001E-2</c:v>
                </c:pt>
                <c:pt idx="6458">
                  <c:v>-7.5567734000000003E-3</c:v>
                </c:pt>
                <c:pt idx="6459">
                  <c:v>-3.4616054000000001E-3</c:v>
                </c:pt>
                <c:pt idx="6460">
                  <c:v>1.8703445000000001E-3</c:v>
                </c:pt>
                <c:pt idx="6461">
                  <c:v>7.4994351999999997E-3</c:v>
                </c:pt>
                <c:pt idx="6462">
                  <c:v>1.4221627000000001E-2</c:v>
                </c:pt>
                <c:pt idx="6463">
                  <c:v>2.2130515E-2</c:v>
                </c:pt>
                <c:pt idx="6464">
                  <c:v>3.0793319999999999E-2</c:v>
                </c:pt>
                <c:pt idx="6465">
                  <c:v>3.9449284000000001E-2</c:v>
                </c:pt>
                <c:pt idx="6466">
                  <c:v>4.9058207999999999E-2</c:v>
                </c:pt>
                <c:pt idx="6467">
                  <c:v>5.8722957999999999E-2</c:v>
                </c:pt>
                <c:pt idx="6468">
                  <c:v>6.8585094999999999E-2</c:v>
                </c:pt>
                <c:pt idx="6469">
                  <c:v>7.7992107000000005E-2</c:v>
                </c:pt>
                <c:pt idx="6470">
                  <c:v>8.6870797E-2</c:v>
                </c:pt>
                <c:pt idx="6471">
                  <c:v>9.5268627999999994E-2</c:v>
                </c:pt>
                <c:pt idx="6472">
                  <c:v>0.10394457</c:v>
                </c:pt>
                <c:pt idx="6473">
                  <c:v>0.11207731999999999</c:v>
                </c:pt>
                <c:pt idx="6474">
                  <c:v>0.12003677</c:v>
                </c:pt>
                <c:pt idx="6475">
                  <c:v>0.12765301000000001</c:v>
                </c:pt>
                <c:pt idx="6476">
                  <c:v>0.13464909</c:v>
                </c:pt>
                <c:pt idx="6477">
                  <c:v>0.1412745</c:v>
                </c:pt>
                <c:pt idx="6478">
                  <c:v>0.14779838000000001</c:v>
                </c:pt>
                <c:pt idx="6479">
                  <c:v>0.15346204999999999</c:v>
                </c:pt>
                <c:pt idx="6480">
                  <c:v>0.15855541000000001</c:v>
                </c:pt>
                <c:pt idx="6481">
                  <c:v>0.16169227999999999</c:v>
                </c:pt>
                <c:pt idx="6482">
                  <c:v>0.16414580000000001</c:v>
                </c:pt>
                <c:pt idx="6483">
                  <c:v>0.16622274000000001</c:v>
                </c:pt>
                <c:pt idx="6484">
                  <c:v>0.16808052000000001</c:v>
                </c:pt>
                <c:pt idx="6485">
                  <c:v>0.16956162999999999</c:v>
                </c:pt>
                <c:pt idx="6486">
                  <c:v>0.17078581000000001</c:v>
                </c:pt>
                <c:pt idx="6487">
                  <c:v>0.17170344000000001</c:v>
                </c:pt>
                <c:pt idx="6488">
                  <c:v>0.17203214</c:v>
                </c:pt>
                <c:pt idx="6489">
                  <c:v>0.17163149999999999</c:v>
                </c:pt>
                <c:pt idx="6490">
                  <c:v>0.17106884</c:v>
                </c:pt>
                <c:pt idx="6491">
                  <c:v>0.17008773999999999</c:v>
                </c:pt>
                <c:pt idx="6492">
                  <c:v>0.16912648</c:v>
                </c:pt>
                <c:pt idx="6493">
                  <c:v>0.16855919999999999</c:v>
                </c:pt>
                <c:pt idx="6494">
                  <c:v>0.16794305000000001</c:v>
                </c:pt>
                <c:pt idx="6495">
                  <c:v>0.16726942</c:v>
                </c:pt>
                <c:pt idx="6496">
                  <c:v>0.16699512</c:v>
                </c:pt>
                <c:pt idx="6497">
                  <c:v>0.16674388000000001</c:v>
                </c:pt>
                <c:pt idx="6498">
                  <c:v>0.16604684</c:v>
                </c:pt>
                <c:pt idx="6499">
                  <c:v>0.16546266000000001</c:v>
                </c:pt>
                <c:pt idx="6500">
                  <c:v>0.16485860999999999</c:v>
                </c:pt>
                <c:pt idx="6501">
                  <c:v>0.16396674</c:v>
                </c:pt>
                <c:pt idx="6502">
                  <c:v>0.16268065000000001</c:v>
                </c:pt>
                <c:pt idx="6503">
                  <c:v>0.16126261</c:v>
                </c:pt>
                <c:pt idx="6504">
                  <c:v>0.15902450000000001</c:v>
                </c:pt>
                <c:pt idx="6505">
                  <c:v>0.15659385000000001</c:v>
                </c:pt>
                <c:pt idx="6506">
                  <c:v>0.1541257</c:v>
                </c:pt>
                <c:pt idx="6507">
                  <c:v>0.15171182</c:v>
                </c:pt>
                <c:pt idx="6508">
                  <c:v>0.14923539</c:v>
                </c:pt>
                <c:pt idx="6509">
                  <c:v>0.14684460999999999</c:v>
                </c:pt>
                <c:pt idx="6510">
                  <c:v>0.14412357000000001</c:v>
                </c:pt>
                <c:pt idx="6511">
                  <c:v>0.14074872999999999</c:v>
                </c:pt>
                <c:pt idx="6512">
                  <c:v>0.13701297000000001</c:v>
                </c:pt>
                <c:pt idx="6513">
                  <c:v>0.13345517000000001</c:v>
                </c:pt>
                <c:pt idx="6514">
                  <c:v>0.12921597000000001</c:v>
                </c:pt>
                <c:pt idx="6515">
                  <c:v>0.1239635</c:v>
                </c:pt>
                <c:pt idx="6516">
                  <c:v>0.11820601999999999</c:v>
                </c:pt>
                <c:pt idx="6517">
                  <c:v>0.11178307</c:v>
                </c:pt>
                <c:pt idx="6518">
                  <c:v>0.10476608</c:v>
                </c:pt>
                <c:pt idx="6519">
                  <c:v>9.7381929000000006E-2</c:v>
                </c:pt>
                <c:pt idx="6520">
                  <c:v>9.0111178E-2</c:v>
                </c:pt>
                <c:pt idx="6521">
                  <c:v>8.2755904000000005E-2</c:v>
                </c:pt>
                <c:pt idx="6522">
                  <c:v>7.5471813999999998E-2</c:v>
                </c:pt>
                <c:pt idx="6523">
                  <c:v>6.8138603000000006E-2</c:v>
                </c:pt>
                <c:pt idx="6524">
                  <c:v>6.0617903000000001E-2</c:v>
                </c:pt>
                <c:pt idx="6525">
                  <c:v>5.2281010000000003E-2</c:v>
                </c:pt>
                <c:pt idx="6526">
                  <c:v>4.3793854E-2</c:v>
                </c:pt>
                <c:pt idx="6527">
                  <c:v>3.4961731000000003E-2</c:v>
                </c:pt>
                <c:pt idx="6528">
                  <c:v>2.5535179000000002E-2</c:v>
                </c:pt>
                <c:pt idx="6529">
                  <c:v>1.5427988E-2</c:v>
                </c:pt>
                <c:pt idx="6530">
                  <c:v>5.0431640000000002E-3</c:v>
                </c:pt>
                <c:pt idx="6531">
                  <c:v>-5.3139303000000002E-3</c:v>
                </c:pt>
                <c:pt idx="6532">
                  <c:v>-1.5691940000000001E-2</c:v>
                </c:pt>
                <c:pt idx="6533">
                  <c:v>-2.5802419E-2</c:v>
                </c:pt>
                <c:pt idx="6534">
                  <c:v>-3.542327E-2</c:v>
                </c:pt>
                <c:pt idx="6535">
                  <c:v>-4.5332171999999997E-2</c:v>
                </c:pt>
                <c:pt idx="6536">
                  <c:v>-5.4432453999999998E-2</c:v>
                </c:pt>
                <c:pt idx="6537">
                  <c:v>-6.2887126000000002E-2</c:v>
                </c:pt>
                <c:pt idx="6538">
                  <c:v>-7.1458969999999997E-2</c:v>
                </c:pt>
                <c:pt idx="6539">
                  <c:v>-7.9737954E-2</c:v>
                </c:pt>
                <c:pt idx="6540">
                  <c:v>-8.7299025000000002E-2</c:v>
                </c:pt>
                <c:pt idx="6541">
                  <c:v>-9.4367459000000001E-2</c:v>
                </c:pt>
                <c:pt idx="6542">
                  <c:v>-0.10066848</c:v>
                </c:pt>
                <c:pt idx="6543">
                  <c:v>-0.10678725</c:v>
                </c:pt>
                <c:pt idx="6544">
                  <c:v>-0.11281302</c:v>
                </c:pt>
                <c:pt idx="6545">
                  <c:v>-0.11880575</c:v>
                </c:pt>
                <c:pt idx="6546">
                  <c:v>-0.12324043</c:v>
                </c:pt>
                <c:pt idx="6547">
                  <c:v>-0.12688025</c:v>
                </c:pt>
                <c:pt idx="6548">
                  <c:v>-0.12996784</c:v>
                </c:pt>
                <c:pt idx="6549">
                  <c:v>-0.13206019999999999</c:v>
                </c:pt>
                <c:pt idx="6550">
                  <c:v>-0.13328704</c:v>
                </c:pt>
                <c:pt idx="6551">
                  <c:v>-0.13356032000000001</c:v>
                </c:pt>
                <c:pt idx="6552">
                  <c:v>-0.13293442</c:v>
                </c:pt>
                <c:pt idx="6553">
                  <c:v>-0.1316329</c:v>
                </c:pt>
                <c:pt idx="6554">
                  <c:v>-0.12992391</c:v>
                </c:pt>
                <c:pt idx="6555">
                  <c:v>-0.12701746</c:v>
                </c:pt>
                <c:pt idx="6556">
                  <c:v>-0.12372754</c:v>
                </c:pt>
                <c:pt idx="6557">
                  <c:v>-0.11991825</c:v>
                </c:pt>
                <c:pt idx="6558">
                  <c:v>-0.11632742</c:v>
                </c:pt>
                <c:pt idx="6559">
                  <c:v>-0.11280829000000001</c:v>
                </c:pt>
                <c:pt idx="6560">
                  <c:v>-0.10997464</c:v>
                </c:pt>
                <c:pt idx="6561">
                  <c:v>-0.10640902000000001</c:v>
                </c:pt>
                <c:pt idx="6562">
                  <c:v>-0.10315281</c:v>
                </c:pt>
                <c:pt idx="6563">
                  <c:v>-9.9501897000000006E-2</c:v>
                </c:pt>
                <c:pt idx="6564">
                  <c:v>-9.5111351999999996E-2</c:v>
                </c:pt>
                <c:pt idx="6565">
                  <c:v>-9.0656680000000003E-2</c:v>
                </c:pt>
                <c:pt idx="6566">
                  <c:v>-8.5093943000000005E-2</c:v>
                </c:pt>
                <c:pt idx="6567">
                  <c:v>-7.8850623999999994E-2</c:v>
                </c:pt>
                <c:pt idx="6568">
                  <c:v>-7.3083533000000006E-2</c:v>
                </c:pt>
                <c:pt idx="6569">
                  <c:v>-6.7362140000000001E-2</c:v>
                </c:pt>
                <c:pt idx="6570">
                  <c:v>-6.0861088000000001E-2</c:v>
                </c:pt>
                <c:pt idx="6571">
                  <c:v>-5.4114196000000003E-2</c:v>
                </c:pt>
                <c:pt idx="6572">
                  <c:v>-4.7395712999999999E-2</c:v>
                </c:pt>
                <c:pt idx="6573">
                  <c:v>-4.0433934999999997E-2</c:v>
                </c:pt>
                <c:pt idx="6574">
                  <c:v>-3.2686195000000001E-2</c:v>
                </c:pt>
                <c:pt idx="6575">
                  <c:v>-2.4999059000000001E-2</c:v>
                </c:pt>
                <c:pt idx="6576">
                  <c:v>-1.7741588999999999E-2</c:v>
                </c:pt>
                <c:pt idx="6577">
                  <c:v>-1.0315598E-2</c:v>
                </c:pt>
                <c:pt idx="6578">
                  <c:v>-3.2938666000000001E-3</c:v>
                </c:pt>
                <c:pt idx="6579">
                  <c:v>3.4105383E-3</c:v>
                </c:pt>
                <c:pt idx="6580">
                  <c:v>9.9337061999999997E-3</c:v>
                </c:pt>
                <c:pt idx="6581">
                  <c:v>1.5662200000000001E-2</c:v>
                </c:pt>
                <c:pt idx="6582">
                  <c:v>2.1196468999999999E-2</c:v>
                </c:pt>
                <c:pt idx="6583">
                  <c:v>2.666454E-2</c:v>
                </c:pt>
                <c:pt idx="6584">
                  <c:v>3.2268513999999998E-2</c:v>
                </c:pt>
                <c:pt idx="6585">
                  <c:v>3.7420293E-2</c:v>
                </c:pt>
                <c:pt idx="6586">
                  <c:v>4.2577994000000001E-2</c:v>
                </c:pt>
                <c:pt idx="6587">
                  <c:v>4.8379668000000001E-2</c:v>
                </c:pt>
                <c:pt idx="6588">
                  <c:v>5.5116897999999998E-2</c:v>
                </c:pt>
                <c:pt idx="6589">
                  <c:v>6.2589403000000002E-2</c:v>
                </c:pt>
                <c:pt idx="6590">
                  <c:v>6.9843657000000003E-2</c:v>
                </c:pt>
                <c:pt idx="6591">
                  <c:v>7.7507242000000004E-2</c:v>
                </c:pt>
                <c:pt idx="6592">
                  <c:v>8.5538359999999994E-2</c:v>
                </c:pt>
                <c:pt idx="6593">
                  <c:v>9.3406579000000003E-2</c:v>
                </c:pt>
                <c:pt idx="6594">
                  <c:v>0.10172676999999999</c:v>
                </c:pt>
                <c:pt idx="6595">
                  <c:v>0.11026916</c:v>
                </c:pt>
                <c:pt idx="6596">
                  <c:v>0.11920376000000001</c:v>
                </c:pt>
                <c:pt idx="6597">
                  <c:v>0.12809998</c:v>
                </c:pt>
                <c:pt idx="6598">
                  <c:v>0.13693052999999999</c:v>
                </c:pt>
                <c:pt idx="6599">
                  <c:v>0.14591617000000001</c:v>
                </c:pt>
                <c:pt idx="6600">
                  <c:v>0.15464079</c:v>
                </c:pt>
                <c:pt idx="6601">
                  <c:v>0.16398429</c:v>
                </c:pt>
                <c:pt idx="6602">
                  <c:v>0.17331318000000001</c:v>
                </c:pt>
                <c:pt idx="6603">
                  <c:v>0.18332726999999999</c:v>
                </c:pt>
                <c:pt idx="6604">
                  <c:v>0.19292887</c:v>
                </c:pt>
                <c:pt idx="6605">
                  <c:v>0.20316530999999999</c:v>
                </c:pt>
                <c:pt idx="6606">
                  <c:v>0.21351666999999999</c:v>
                </c:pt>
                <c:pt idx="6607">
                  <c:v>0.22399484</c:v>
                </c:pt>
                <c:pt idx="6608">
                  <c:v>0.23457128999999999</c:v>
                </c:pt>
                <c:pt idx="6609">
                  <c:v>0.24583150000000001</c:v>
                </c:pt>
                <c:pt idx="6610">
                  <c:v>0.25636235000000002</c:v>
                </c:pt>
                <c:pt idx="6611">
                  <c:v>0.26715866999999999</c:v>
                </c:pt>
                <c:pt idx="6612">
                  <c:v>0.27812957999999999</c:v>
                </c:pt>
                <c:pt idx="6613">
                  <c:v>0.28925568000000002</c:v>
                </c:pt>
                <c:pt idx="6614">
                  <c:v>0.30013828999999997</c:v>
                </c:pt>
                <c:pt idx="6615">
                  <c:v>0.31137689000000002</c:v>
                </c:pt>
                <c:pt idx="6616">
                  <c:v>0.32165840000000001</c:v>
                </c:pt>
                <c:pt idx="6617">
                  <c:v>0.33155100999999998</c:v>
                </c:pt>
                <c:pt idx="6618">
                  <c:v>0.34070270000000002</c:v>
                </c:pt>
                <c:pt idx="6619">
                  <c:v>0.34926881999999998</c:v>
                </c:pt>
                <c:pt idx="6620">
                  <c:v>0.35776258999999999</c:v>
                </c:pt>
                <c:pt idx="6621">
                  <c:v>0.36678077999999997</c:v>
                </c:pt>
                <c:pt idx="6622">
                  <c:v>0.37536333999999999</c:v>
                </c:pt>
                <c:pt idx="6623">
                  <c:v>0.38331015000000002</c:v>
                </c:pt>
                <c:pt idx="6624">
                  <c:v>0.39071934000000003</c:v>
                </c:pt>
                <c:pt idx="6625">
                  <c:v>0.39736195000000002</c:v>
                </c:pt>
                <c:pt idx="6626">
                  <c:v>0.40389489000000001</c:v>
                </c:pt>
                <c:pt idx="6627">
                  <c:v>0.40992071000000002</c:v>
                </c:pt>
                <c:pt idx="6628">
                  <c:v>0.41613162999999997</c:v>
                </c:pt>
                <c:pt idx="6629">
                  <c:v>0.42202123000000002</c:v>
                </c:pt>
                <c:pt idx="6630">
                  <c:v>0.42692686000000002</c:v>
                </c:pt>
                <c:pt idx="6631">
                  <c:v>0.43093010999999998</c:v>
                </c:pt>
                <c:pt idx="6632">
                  <c:v>0.43401488999999999</c:v>
                </c:pt>
                <c:pt idx="6633">
                  <c:v>0.43641321999999999</c:v>
                </c:pt>
                <c:pt idx="6634">
                  <c:v>0.43866277999999997</c:v>
                </c:pt>
                <c:pt idx="6635">
                  <c:v>0.44044860000000002</c:v>
                </c:pt>
                <c:pt idx="6636">
                  <c:v>0.44211563999999998</c:v>
                </c:pt>
                <c:pt idx="6637">
                  <c:v>0.44323552999999999</c:v>
                </c:pt>
                <c:pt idx="6638">
                  <c:v>0.44460190999999999</c:v>
                </c:pt>
                <c:pt idx="6639">
                  <c:v>0.44577103000000001</c:v>
                </c:pt>
                <c:pt idx="6640">
                  <c:v>0.44711614999999999</c:v>
                </c:pt>
                <c:pt idx="6641">
                  <c:v>0.44829426999999999</c:v>
                </c:pt>
                <c:pt idx="6642">
                  <c:v>0.44964345999999999</c:v>
                </c:pt>
                <c:pt idx="6643">
                  <c:v>0.45079379000000003</c:v>
                </c:pt>
                <c:pt idx="6644">
                  <c:v>0.45241716999999998</c:v>
                </c:pt>
                <c:pt idx="6645">
                  <c:v>0.45428115000000002</c:v>
                </c:pt>
                <c:pt idx="6646">
                  <c:v>0.45620633999999999</c:v>
                </c:pt>
                <c:pt idx="6647">
                  <c:v>0.45777058999999998</c:v>
                </c:pt>
                <c:pt idx="6648">
                  <c:v>0.45897602999999998</c:v>
                </c:pt>
                <c:pt idx="6649">
                  <c:v>0.46029793000000002</c:v>
                </c:pt>
                <c:pt idx="6650">
                  <c:v>0.46106371000000002</c:v>
                </c:pt>
                <c:pt idx="6651">
                  <c:v>0.46037052000000001</c:v>
                </c:pt>
                <c:pt idx="6652">
                  <c:v>0.45918438</c:v>
                </c:pt>
                <c:pt idx="6653">
                  <c:v>0.45774659000000001</c:v>
                </c:pt>
                <c:pt idx="6654">
                  <c:v>0.45565113000000002</c:v>
                </c:pt>
                <c:pt idx="6655">
                  <c:v>0.45291028</c:v>
                </c:pt>
                <c:pt idx="6656">
                  <c:v>0.44991862999999999</c:v>
                </c:pt>
                <c:pt idx="6657">
                  <c:v>0.44638256999999998</c:v>
                </c:pt>
                <c:pt idx="6658">
                  <c:v>0.44197138000000002</c:v>
                </c:pt>
                <c:pt idx="6659">
                  <c:v>0.43769072999999997</c:v>
                </c:pt>
                <c:pt idx="6660">
                  <c:v>0.43204461999999999</c:v>
                </c:pt>
                <c:pt idx="6661">
                  <c:v>0.42610410999999998</c:v>
                </c:pt>
                <c:pt idx="6662">
                  <c:v>0.41938121</c:v>
                </c:pt>
                <c:pt idx="6663">
                  <c:v>0.41210289</c:v>
                </c:pt>
                <c:pt idx="6664">
                  <c:v>0.40449342999999999</c:v>
                </c:pt>
                <c:pt idx="6665">
                  <c:v>0.39686974000000003</c:v>
                </c:pt>
                <c:pt idx="6666">
                  <c:v>0.38961443000000001</c:v>
                </c:pt>
                <c:pt idx="6667">
                  <c:v>0.38283982</c:v>
                </c:pt>
                <c:pt idx="6668">
                  <c:v>0.37723222000000001</c:v>
                </c:pt>
                <c:pt idx="6669">
                  <c:v>0.37176033000000003</c:v>
                </c:pt>
                <c:pt idx="6670">
                  <c:v>0.36653194</c:v>
                </c:pt>
                <c:pt idx="6671">
                  <c:v>0.36237555999999999</c:v>
                </c:pt>
                <c:pt idx="6672">
                  <c:v>0.35855963000000002</c:v>
                </c:pt>
                <c:pt idx="6673">
                  <c:v>0.35444070999999999</c:v>
                </c:pt>
                <c:pt idx="6674">
                  <c:v>0.35131107</c:v>
                </c:pt>
                <c:pt idx="6675">
                  <c:v>0.34798038999999997</c:v>
                </c:pt>
                <c:pt idx="6676">
                  <c:v>0.34433212000000002</c:v>
                </c:pt>
                <c:pt idx="6677">
                  <c:v>0.34074033999999997</c:v>
                </c:pt>
                <c:pt idx="6678">
                  <c:v>0.33709492000000002</c:v>
                </c:pt>
                <c:pt idx="6679">
                  <c:v>0.33354783999999998</c:v>
                </c:pt>
                <c:pt idx="6680">
                  <c:v>0.32959238000000002</c:v>
                </c:pt>
                <c:pt idx="6681">
                  <c:v>0.32559519999999997</c:v>
                </c:pt>
                <c:pt idx="6682">
                  <c:v>0.32230172000000001</c:v>
                </c:pt>
                <c:pt idx="6683">
                  <c:v>0.31965178999999999</c:v>
                </c:pt>
                <c:pt idx="6684">
                  <c:v>0.31720074999999998</c:v>
                </c:pt>
                <c:pt idx="6685">
                  <c:v>0.31564307000000003</c:v>
                </c:pt>
                <c:pt idx="6686">
                  <c:v>0.31530235000000001</c:v>
                </c:pt>
                <c:pt idx="6687">
                  <c:v>0.31481788999999999</c:v>
                </c:pt>
                <c:pt idx="6688">
                  <c:v>0.31537573000000002</c:v>
                </c:pt>
                <c:pt idx="6689">
                  <c:v>0.31589835999999999</c:v>
                </c:pt>
                <c:pt idx="6690">
                  <c:v>0.31694794999999998</c:v>
                </c:pt>
                <c:pt idx="6691">
                  <c:v>0.31818334999999998</c:v>
                </c:pt>
                <c:pt idx="6692">
                  <c:v>0.31950929</c:v>
                </c:pt>
                <c:pt idx="6693">
                  <c:v>0.32070548999999998</c:v>
                </c:pt>
                <c:pt idx="6694">
                  <c:v>0.32206087</c:v>
                </c:pt>
                <c:pt idx="6695">
                  <c:v>0.32320749999999998</c:v>
                </c:pt>
                <c:pt idx="6696">
                  <c:v>0.3248703</c:v>
                </c:pt>
                <c:pt idx="6697">
                  <c:v>0.32646809999999998</c:v>
                </c:pt>
                <c:pt idx="6698">
                  <c:v>0.32766431000000001</c:v>
                </c:pt>
                <c:pt idx="6699">
                  <c:v>0.32920649000000002</c:v>
                </c:pt>
                <c:pt idx="6700">
                  <c:v>0.33122014</c:v>
                </c:pt>
                <c:pt idx="6701">
                  <c:v>0.33270074999999999</c:v>
                </c:pt>
                <c:pt idx="6702">
                  <c:v>0.33427072000000002</c:v>
                </c:pt>
                <c:pt idx="6703">
                  <c:v>0.33594602000000001</c:v>
                </c:pt>
                <c:pt idx="6704">
                  <c:v>0.33706319000000001</c:v>
                </c:pt>
                <c:pt idx="6705">
                  <c:v>0.33869951999999998</c:v>
                </c:pt>
                <c:pt idx="6706">
                  <c:v>0.34058031</c:v>
                </c:pt>
                <c:pt idx="6707">
                  <c:v>0.34248246999999998</c:v>
                </c:pt>
                <c:pt idx="6708">
                  <c:v>0.34431648999999998</c:v>
                </c:pt>
                <c:pt idx="6709">
                  <c:v>0.34628092999999999</c:v>
                </c:pt>
                <c:pt idx="6710">
                  <c:v>0.34778755</c:v>
                </c:pt>
                <c:pt idx="6711">
                  <c:v>0.34934746999999999</c:v>
                </c:pt>
                <c:pt idx="6712">
                  <c:v>0.35101238000000001</c:v>
                </c:pt>
                <c:pt idx="6713">
                  <c:v>0.35219116</c:v>
                </c:pt>
                <c:pt idx="6714">
                  <c:v>0.35327193000000001</c:v>
                </c:pt>
                <c:pt idx="6715">
                  <c:v>0.35356893</c:v>
                </c:pt>
                <c:pt idx="6716">
                  <c:v>0.35309566999999997</c:v>
                </c:pt>
                <c:pt idx="6717">
                  <c:v>0.35169898999999999</c:v>
                </c:pt>
                <c:pt idx="6718">
                  <c:v>0.35075253000000001</c:v>
                </c:pt>
                <c:pt idx="6719">
                  <c:v>0.34888760000000002</c:v>
                </c:pt>
                <c:pt idx="6720">
                  <c:v>0.34624080000000002</c:v>
                </c:pt>
                <c:pt idx="6721">
                  <c:v>0.34283363</c:v>
                </c:pt>
                <c:pt idx="6722">
                  <c:v>0.33927500999999999</c:v>
                </c:pt>
                <c:pt idx="6723">
                  <c:v>0.33555120999999999</c:v>
                </c:pt>
                <c:pt idx="6724">
                  <c:v>0.33234671999999998</c:v>
                </c:pt>
                <c:pt idx="6725">
                  <c:v>0.32901011000000002</c:v>
                </c:pt>
                <c:pt idx="6726">
                  <c:v>0.32586726999999999</c:v>
                </c:pt>
                <c:pt idx="6727">
                  <c:v>0.32397006</c:v>
                </c:pt>
                <c:pt idx="6728">
                  <c:v>0.32186293999999999</c:v>
                </c:pt>
                <c:pt idx="6729">
                  <c:v>0.3194573</c:v>
                </c:pt>
                <c:pt idx="6730">
                  <c:v>0.31681746999999999</c:v>
                </c:pt>
                <c:pt idx="6731">
                  <c:v>0.31369965</c:v>
                </c:pt>
                <c:pt idx="6732">
                  <c:v>0.31081615000000001</c:v>
                </c:pt>
                <c:pt idx="6733">
                  <c:v>0.30745444999999999</c:v>
                </c:pt>
                <c:pt idx="6734">
                  <c:v>0.30384335000000001</c:v>
                </c:pt>
                <c:pt idx="6735">
                  <c:v>0.30020479999999999</c:v>
                </c:pt>
                <c:pt idx="6736">
                  <c:v>0.29663884000000001</c:v>
                </c:pt>
                <c:pt idx="6737">
                  <c:v>0.29295402999999998</c:v>
                </c:pt>
                <c:pt idx="6738">
                  <c:v>0.28966818</c:v>
                </c:pt>
                <c:pt idx="6739">
                  <c:v>0.28670433000000001</c:v>
                </c:pt>
                <c:pt idx="6740">
                  <c:v>0.28367424000000002</c:v>
                </c:pt>
                <c:pt idx="6741">
                  <c:v>0.28093069999999998</c:v>
                </c:pt>
                <c:pt idx="6742">
                  <c:v>0.27866808999999998</c:v>
                </c:pt>
                <c:pt idx="6743">
                  <c:v>0.27611654000000002</c:v>
                </c:pt>
                <c:pt idx="6744">
                  <c:v>0.27438463000000002</c:v>
                </c:pt>
                <c:pt idx="6745">
                  <c:v>0.27326600000000001</c:v>
                </c:pt>
                <c:pt idx="6746">
                  <c:v>0.27211752</c:v>
                </c:pt>
                <c:pt idx="6747">
                  <c:v>0.27064360999999998</c:v>
                </c:pt>
                <c:pt idx="6748">
                  <c:v>0.26903016000000002</c:v>
                </c:pt>
                <c:pt idx="6749">
                  <c:v>0.26829787999999999</c:v>
                </c:pt>
                <c:pt idx="6750">
                  <c:v>0.26742916</c:v>
                </c:pt>
                <c:pt idx="6751">
                  <c:v>0.26644719</c:v>
                </c:pt>
                <c:pt idx="6752">
                  <c:v>0.26606621000000003</c:v>
                </c:pt>
                <c:pt idx="6753">
                  <c:v>0.26508827000000001</c:v>
                </c:pt>
                <c:pt idx="6754">
                  <c:v>0.26400032000000001</c:v>
                </c:pt>
                <c:pt idx="6755">
                  <c:v>0.26244034999999999</c:v>
                </c:pt>
                <c:pt idx="6756">
                  <c:v>0.26096956999999998</c:v>
                </c:pt>
                <c:pt idx="6757">
                  <c:v>0.25956467999999999</c:v>
                </c:pt>
                <c:pt idx="6758">
                  <c:v>0.25770376</c:v>
                </c:pt>
                <c:pt idx="6759">
                  <c:v>0.25574868000000001</c:v>
                </c:pt>
                <c:pt idx="6760">
                  <c:v>0.25271464999999999</c:v>
                </c:pt>
                <c:pt idx="6761">
                  <c:v>0.24873365</c:v>
                </c:pt>
                <c:pt idx="6762">
                  <c:v>0.24450377000000001</c:v>
                </c:pt>
                <c:pt idx="6763">
                  <c:v>0.24004528</c:v>
                </c:pt>
                <c:pt idx="6764">
                  <c:v>0.23484894000000001</c:v>
                </c:pt>
                <c:pt idx="6765">
                  <c:v>0.22937383</c:v>
                </c:pt>
                <c:pt idx="6766">
                  <c:v>0.22397360999999999</c:v>
                </c:pt>
                <c:pt idx="6767">
                  <c:v>0.21824373999999999</c:v>
                </c:pt>
                <c:pt idx="6768">
                  <c:v>0.21211239000000001</c:v>
                </c:pt>
                <c:pt idx="6769">
                  <c:v>0.20612375999999999</c:v>
                </c:pt>
                <c:pt idx="6770">
                  <c:v>0.19998694</c:v>
                </c:pt>
                <c:pt idx="6771">
                  <c:v>0.19427807</c:v>
                </c:pt>
                <c:pt idx="6772">
                  <c:v>0.18862762</c:v>
                </c:pt>
                <c:pt idx="6773">
                  <c:v>0.18219548999999999</c:v>
                </c:pt>
                <c:pt idx="6774">
                  <c:v>0.17551409000000001</c:v>
                </c:pt>
                <c:pt idx="6775">
                  <c:v>0.16887289</c:v>
                </c:pt>
                <c:pt idx="6776">
                  <c:v>0.16196016999999999</c:v>
                </c:pt>
                <c:pt idx="6777">
                  <c:v>0.15434102</c:v>
                </c:pt>
                <c:pt idx="6778">
                  <c:v>0.14618286</c:v>
                </c:pt>
                <c:pt idx="6779">
                  <c:v>0.13755276</c:v>
                </c:pt>
                <c:pt idx="6780">
                  <c:v>0.12945054</c:v>
                </c:pt>
                <c:pt idx="6781">
                  <c:v>0.12129015</c:v>
                </c:pt>
                <c:pt idx="6782">
                  <c:v>0.11273434</c:v>
                </c:pt>
                <c:pt idx="6783">
                  <c:v>0.10426854000000001</c:v>
                </c:pt>
                <c:pt idx="6784">
                  <c:v>9.5757417999999997E-2</c:v>
                </c:pt>
                <c:pt idx="6785">
                  <c:v>8.7281440000000002E-2</c:v>
                </c:pt>
                <c:pt idx="6786">
                  <c:v>7.8558876E-2</c:v>
                </c:pt>
                <c:pt idx="6787">
                  <c:v>6.9037436999999993E-2</c:v>
                </c:pt>
                <c:pt idx="6788">
                  <c:v>5.9626084000000003E-2</c:v>
                </c:pt>
                <c:pt idx="6789">
                  <c:v>5.0324288000000002E-2</c:v>
                </c:pt>
                <c:pt idx="6790">
                  <c:v>4.0260490000000003E-2</c:v>
                </c:pt>
                <c:pt idx="6791">
                  <c:v>2.9417337000000002E-2</c:v>
                </c:pt>
                <c:pt idx="6792">
                  <c:v>1.7373993000000001E-2</c:v>
                </c:pt>
                <c:pt idx="6793">
                  <c:v>5.3414561000000001E-3</c:v>
                </c:pt>
                <c:pt idx="6794">
                  <c:v>-7.4816257999999998E-3</c:v>
                </c:pt>
                <c:pt idx="6795">
                  <c:v>-2.0693799999999998E-2</c:v>
                </c:pt>
                <c:pt idx="6796">
                  <c:v>-3.3299929999999998E-2</c:v>
                </c:pt>
                <c:pt idx="6797">
                  <c:v>-4.6476284999999999E-2</c:v>
                </c:pt>
                <c:pt idx="6798">
                  <c:v>-5.9596639E-2</c:v>
                </c:pt>
                <c:pt idx="6799">
                  <c:v>-7.2276007000000003E-2</c:v>
                </c:pt>
                <c:pt idx="6800">
                  <c:v>-8.5354236999999999E-2</c:v>
                </c:pt>
                <c:pt idx="6801">
                  <c:v>-9.9041198999999996E-2</c:v>
                </c:pt>
                <c:pt idx="6802">
                  <c:v>-0.11334847000000001</c:v>
                </c:pt>
                <c:pt idx="6803">
                  <c:v>-0.12826607000000001</c:v>
                </c:pt>
                <c:pt idx="6804">
                  <c:v>-0.14356548</c:v>
                </c:pt>
                <c:pt idx="6805">
                  <c:v>-0.15868778</c:v>
                </c:pt>
                <c:pt idx="6806">
                  <c:v>-0.17425687000000001</c:v>
                </c:pt>
                <c:pt idx="6807">
                  <c:v>-0.19007351</c:v>
                </c:pt>
                <c:pt idx="6808">
                  <c:v>-0.20599355</c:v>
                </c:pt>
                <c:pt idx="6809">
                  <c:v>-0.22120435999999999</c:v>
                </c:pt>
                <c:pt idx="6810">
                  <c:v>-0.23576304000000001</c:v>
                </c:pt>
                <c:pt idx="6811">
                  <c:v>-0.24986887999999999</c:v>
                </c:pt>
                <c:pt idx="6812">
                  <c:v>-0.26307079</c:v>
                </c:pt>
                <c:pt idx="6813">
                  <c:v>-0.27636966000000002</c:v>
                </c:pt>
                <c:pt idx="6814">
                  <c:v>-0.28863986000000003</c:v>
                </c:pt>
                <c:pt idx="6815">
                  <c:v>-0.30095137999999999</c:v>
                </c:pt>
                <c:pt idx="6816">
                  <c:v>-0.31271135999999999</c:v>
                </c:pt>
                <c:pt idx="6817">
                  <c:v>-0.32434172</c:v>
                </c:pt>
                <c:pt idx="6818">
                  <c:v>-0.33558058000000002</c:v>
                </c:pt>
                <c:pt idx="6819">
                  <c:v>-0.34605787999999998</c:v>
                </c:pt>
                <c:pt idx="6820">
                  <c:v>-0.35497366000000002</c:v>
                </c:pt>
                <c:pt idx="6821">
                  <c:v>-0.36357518999999999</c:v>
                </c:pt>
                <c:pt idx="6822">
                  <c:v>-0.37143672</c:v>
                </c:pt>
                <c:pt idx="6823">
                  <c:v>-0.37846000000000002</c:v>
                </c:pt>
                <c:pt idx="6824">
                  <c:v>-0.38445430000000003</c:v>
                </c:pt>
                <c:pt idx="6825">
                  <c:v>-0.38990015</c:v>
                </c:pt>
                <c:pt idx="6826">
                  <c:v>-0.39502556999999999</c:v>
                </c:pt>
                <c:pt idx="6827">
                  <c:v>-0.39993153999999997</c:v>
                </c:pt>
                <c:pt idx="6828">
                  <c:v>-0.40391556000000001</c:v>
                </c:pt>
                <c:pt idx="6829">
                  <c:v>-0.40674895999999999</c:v>
                </c:pt>
                <c:pt idx="6830">
                  <c:v>-0.40941495</c:v>
                </c:pt>
                <c:pt idx="6831">
                  <c:v>-0.41034459000000001</c:v>
                </c:pt>
                <c:pt idx="6832">
                  <c:v>-0.41106766</c:v>
                </c:pt>
                <c:pt idx="6833">
                  <c:v>-0.41052609000000001</c:v>
                </c:pt>
                <c:pt idx="6834">
                  <c:v>-0.40783117000000002</c:v>
                </c:pt>
                <c:pt idx="6835">
                  <c:v>-0.40457920000000003</c:v>
                </c:pt>
                <c:pt idx="6836">
                  <c:v>-0.39993340999999999</c:v>
                </c:pt>
                <c:pt idx="6837">
                  <c:v>-0.39403610999999999</c:v>
                </c:pt>
                <c:pt idx="6838">
                  <c:v>-0.38758363000000001</c:v>
                </c:pt>
                <c:pt idx="6839">
                  <c:v>-0.38082203999999997</c:v>
                </c:pt>
                <c:pt idx="6840">
                  <c:v>-0.37380844000000002</c:v>
                </c:pt>
                <c:pt idx="6841">
                  <c:v>-0.36638494999999999</c:v>
                </c:pt>
                <c:pt idx="6842">
                  <c:v>-0.35903723999999998</c:v>
                </c:pt>
                <c:pt idx="6843">
                  <c:v>-0.35194850999999999</c:v>
                </c:pt>
                <c:pt idx="6844">
                  <c:v>-0.34526325000000002</c:v>
                </c:pt>
                <c:pt idx="6845">
                  <c:v>-0.33874586000000001</c:v>
                </c:pt>
                <c:pt idx="6846">
                  <c:v>-0.33270444999999998</c:v>
                </c:pt>
                <c:pt idx="6847">
                  <c:v>-0.32695552</c:v>
                </c:pt>
                <c:pt idx="6848">
                  <c:v>-0.32287049000000001</c:v>
                </c:pt>
                <c:pt idx="6849">
                  <c:v>-0.31911365000000003</c:v>
                </c:pt>
                <c:pt idx="6850">
                  <c:v>-0.31553013000000002</c:v>
                </c:pt>
                <c:pt idx="6851">
                  <c:v>-0.31167731999999998</c:v>
                </c:pt>
                <c:pt idx="6852">
                  <c:v>-0.30844087999999997</c:v>
                </c:pt>
                <c:pt idx="6853">
                  <c:v>-0.30495967000000002</c:v>
                </c:pt>
                <c:pt idx="6854">
                  <c:v>-0.30183488000000003</c:v>
                </c:pt>
                <c:pt idx="6855">
                  <c:v>-0.29947573999999999</c:v>
                </c:pt>
                <c:pt idx="6856">
                  <c:v>-0.29696384999999997</c:v>
                </c:pt>
                <c:pt idx="6857">
                  <c:v>-0.29448794</c:v>
                </c:pt>
                <c:pt idx="6858">
                  <c:v>-0.29208521999999998</c:v>
                </c:pt>
                <c:pt idx="6859">
                  <c:v>-0.28903445999999999</c:v>
                </c:pt>
                <c:pt idx="6860">
                  <c:v>-0.28521990000000003</c:v>
                </c:pt>
                <c:pt idx="6861">
                  <c:v>-0.28139133</c:v>
                </c:pt>
                <c:pt idx="6862">
                  <c:v>-0.27641092</c:v>
                </c:pt>
                <c:pt idx="6863">
                  <c:v>-0.27058052999999999</c:v>
                </c:pt>
                <c:pt idx="6864">
                  <c:v>-0.26414127999999998</c:v>
                </c:pt>
                <c:pt idx="6865">
                  <c:v>-0.25709647000000002</c:v>
                </c:pt>
                <c:pt idx="6866">
                  <c:v>-0.24945677999999999</c:v>
                </c:pt>
                <c:pt idx="6867">
                  <c:v>-0.24113963999999999</c:v>
                </c:pt>
                <c:pt idx="6868">
                  <c:v>-0.23257955</c:v>
                </c:pt>
                <c:pt idx="6869">
                  <c:v>-0.22347893999999999</c:v>
                </c:pt>
                <c:pt idx="6870">
                  <c:v>-0.21326571999999999</c:v>
                </c:pt>
                <c:pt idx="6871">
                  <c:v>-0.20259973000000001</c:v>
                </c:pt>
                <c:pt idx="6872">
                  <c:v>-0.19169369999999999</c:v>
                </c:pt>
                <c:pt idx="6873">
                  <c:v>-0.18177254000000001</c:v>
                </c:pt>
                <c:pt idx="6874">
                  <c:v>-0.17185285</c:v>
                </c:pt>
                <c:pt idx="6875">
                  <c:v>-0.16245111000000001</c:v>
                </c:pt>
                <c:pt idx="6876">
                  <c:v>-0.15319853</c:v>
                </c:pt>
                <c:pt idx="6877">
                  <c:v>-0.14436217000000001</c:v>
                </c:pt>
                <c:pt idx="6878">
                  <c:v>-0.13576441</c:v>
                </c:pt>
                <c:pt idx="6879">
                  <c:v>-0.12748181</c:v>
                </c:pt>
                <c:pt idx="6880">
                  <c:v>-0.11980744</c:v>
                </c:pt>
                <c:pt idx="6881">
                  <c:v>-0.11283224</c:v>
                </c:pt>
                <c:pt idx="6882">
                  <c:v>-0.10607555</c:v>
                </c:pt>
                <c:pt idx="6883">
                  <c:v>-9.9624836999999994E-2</c:v>
                </c:pt>
                <c:pt idx="6884">
                  <c:v>-9.3785628999999995E-2</c:v>
                </c:pt>
                <c:pt idx="6885">
                  <c:v>-8.8640461000000004E-2</c:v>
                </c:pt>
                <c:pt idx="6886">
                  <c:v>-8.3700146000000003E-2</c:v>
                </c:pt>
                <c:pt idx="6887">
                  <c:v>-7.9329531999999994E-2</c:v>
                </c:pt>
                <c:pt idx="6888">
                  <c:v>-7.6080577999999996E-2</c:v>
                </c:pt>
                <c:pt idx="6889">
                  <c:v>-7.2966352999999998E-2</c:v>
                </c:pt>
                <c:pt idx="6890">
                  <c:v>-7.0186182999999999E-2</c:v>
                </c:pt>
                <c:pt idx="6891">
                  <c:v>-6.7787806000000006E-2</c:v>
                </c:pt>
                <c:pt idx="6892">
                  <c:v>-6.5495102999999999E-2</c:v>
                </c:pt>
                <c:pt idx="6893">
                  <c:v>-6.4102779999999998E-2</c:v>
                </c:pt>
                <c:pt idx="6894">
                  <c:v>-6.2728595999999998E-2</c:v>
                </c:pt>
                <c:pt idx="6895">
                  <c:v>-6.2157268000000002E-2</c:v>
                </c:pt>
                <c:pt idx="6896">
                  <c:v>-6.2119599999999997E-2</c:v>
                </c:pt>
                <c:pt idx="6897">
                  <c:v>-6.2887731000000002E-2</c:v>
                </c:pt>
                <c:pt idx="6898">
                  <c:v>-6.5232504999999996E-2</c:v>
                </c:pt>
                <c:pt idx="6899">
                  <c:v>-6.7518993999999999E-2</c:v>
                </c:pt>
                <c:pt idx="6900">
                  <c:v>-7.0554693000000002E-2</c:v>
                </c:pt>
                <c:pt idx="6901">
                  <c:v>-7.4325301999999996E-2</c:v>
                </c:pt>
                <c:pt idx="6902">
                  <c:v>-7.7838009999999999E-2</c:v>
                </c:pt>
                <c:pt idx="6903">
                  <c:v>-8.2060933000000003E-2</c:v>
                </c:pt>
                <c:pt idx="6904">
                  <c:v>-8.7534384000000007E-2</c:v>
                </c:pt>
                <c:pt idx="6905">
                  <c:v>-9.4024836000000001E-2</c:v>
                </c:pt>
                <c:pt idx="6906">
                  <c:v>-0.10088672999999999</c:v>
                </c:pt>
                <c:pt idx="6907">
                  <c:v>-0.10891989000000001</c:v>
                </c:pt>
                <c:pt idx="6908">
                  <c:v>-0.11739399</c:v>
                </c:pt>
                <c:pt idx="6909">
                  <c:v>-0.12651520999999999</c:v>
                </c:pt>
                <c:pt idx="6910">
                  <c:v>-0.13653891000000001</c:v>
                </c:pt>
                <c:pt idx="6911">
                  <c:v>-0.14777687</c:v>
                </c:pt>
                <c:pt idx="6912">
                  <c:v>-0.16038725000000001</c:v>
                </c:pt>
                <c:pt idx="6913">
                  <c:v>-0.17348404000000001</c:v>
                </c:pt>
                <c:pt idx="6914">
                  <c:v>-0.18690987000000001</c:v>
                </c:pt>
                <c:pt idx="6915">
                  <c:v>-0.20083792</c:v>
                </c:pt>
                <c:pt idx="6916">
                  <c:v>-0.21587994999999999</c:v>
                </c:pt>
                <c:pt idx="6917">
                  <c:v>-0.23140622</c:v>
                </c:pt>
                <c:pt idx="6918">
                  <c:v>-0.24729417000000001</c:v>
                </c:pt>
                <c:pt idx="6919">
                  <c:v>-0.26363597</c:v>
                </c:pt>
                <c:pt idx="6920">
                  <c:v>-0.28115410000000002</c:v>
                </c:pt>
                <c:pt idx="6921">
                  <c:v>-0.29907567000000002</c:v>
                </c:pt>
                <c:pt idx="6922">
                  <c:v>-0.31747671</c:v>
                </c:pt>
                <c:pt idx="6923">
                  <c:v>-0.33593908</c:v>
                </c:pt>
                <c:pt idx="6924">
                  <c:v>-0.35523663</c:v>
                </c:pt>
                <c:pt idx="6925">
                  <c:v>-0.37524626</c:v>
                </c:pt>
                <c:pt idx="6926">
                  <c:v>-0.39624574000000001</c:v>
                </c:pt>
                <c:pt idx="6927">
                  <c:v>-0.41671617999999999</c:v>
                </c:pt>
                <c:pt idx="6928">
                  <c:v>-0.43821780999999999</c:v>
                </c:pt>
                <c:pt idx="6929">
                  <c:v>-0.46011383</c:v>
                </c:pt>
                <c:pt idx="6930">
                  <c:v>-0.48244334</c:v>
                </c:pt>
                <c:pt idx="6931">
                  <c:v>-0.50495652999999996</c:v>
                </c:pt>
                <c:pt idx="6932">
                  <c:v>-0.52788974</c:v>
                </c:pt>
                <c:pt idx="6933">
                  <c:v>-0.55080335000000002</c:v>
                </c:pt>
                <c:pt idx="6934">
                  <c:v>-0.57332483999999995</c:v>
                </c:pt>
                <c:pt idx="6935">
                  <c:v>-0.59568891999999996</c:v>
                </c:pt>
                <c:pt idx="6936">
                  <c:v>-0.61725333999999998</c:v>
                </c:pt>
                <c:pt idx="6937">
                  <c:v>-0.63863745999999999</c:v>
                </c:pt>
                <c:pt idx="6938">
                  <c:v>-0.65969118999999998</c:v>
                </c:pt>
                <c:pt idx="6939">
                  <c:v>-0.68039340999999998</c:v>
                </c:pt>
                <c:pt idx="6940">
                  <c:v>-0.70091910999999996</c:v>
                </c:pt>
                <c:pt idx="6941">
                  <c:v>-0.72069287000000004</c:v>
                </c:pt>
                <c:pt idx="6942">
                  <c:v>-0.73993682000000005</c:v>
                </c:pt>
                <c:pt idx="6943">
                  <c:v>-0.75876668999999997</c:v>
                </c:pt>
                <c:pt idx="6944">
                  <c:v>-0.77753684000000001</c:v>
                </c:pt>
                <c:pt idx="6945">
                  <c:v>-0.79515466000000001</c:v>
                </c:pt>
                <c:pt idx="6946">
                  <c:v>-0.81193552999999996</c:v>
                </c:pt>
                <c:pt idx="6947">
                  <c:v>-0.82829777999999998</c:v>
                </c:pt>
                <c:pt idx="6948">
                  <c:v>-0.84511241999999998</c:v>
                </c:pt>
                <c:pt idx="6949">
                  <c:v>-0.86226409000000004</c:v>
                </c:pt>
                <c:pt idx="6950">
                  <c:v>-0.87882073999999999</c:v>
                </c:pt>
                <c:pt idx="6951">
                  <c:v>-0.8944685</c:v>
                </c:pt>
                <c:pt idx="6952">
                  <c:v>-0.91055304999999997</c:v>
                </c:pt>
                <c:pt idx="6953">
                  <c:v>-0.92593488999999995</c:v>
                </c:pt>
                <c:pt idx="6954">
                  <c:v>-0.94139514999999996</c:v>
                </c:pt>
                <c:pt idx="6955">
                  <c:v>-0.95566220999999996</c:v>
                </c:pt>
                <c:pt idx="6956">
                  <c:v>-0.96905399999999997</c:v>
                </c:pt>
                <c:pt idx="6957">
                  <c:v>-0.98196651000000001</c:v>
                </c:pt>
                <c:pt idx="6958">
                  <c:v>-0.99356226999999997</c:v>
                </c:pt>
                <c:pt idx="6959">
                  <c:v>-1.0038551</c:v>
                </c:pt>
                <c:pt idx="6960">
                  <c:v>-1.0136254</c:v>
                </c:pt>
                <c:pt idx="6961">
                  <c:v>-1.0226173999999999</c:v>
                </c:pt>
                <c:pt idx="6962">
                  <c:v>-1.0297822000000001</c:v>
                </c:pt>
                <c:pt idx="6963">
                  <c:v>-1.0361986000000001</c:v>
                </c:pt>
                <c:pt idx="6964">
                  <c:v>-1.0422452</c:v>
                </c:pt>
                <c:pt idx="6965">
                  <c:v>-1.047936</c:v>
                </c:pt>
                <c:pt idx="6966">
                  <c:v>-1.0519982999999999</c:v>
                </c:pt>
                <c:pt idx="6967">
                  <c:v>-1.0557688999999999</c:v>
                </c:pt>
                <c:pt idx="6968">
                  <c:v>-1.0585697000000001</c:v>
                </c:pt>
                <c:pt idx="6969">
                  <c:v>-1.0599521000000001</c:v>
                </c:pt>
                <c:pt idx="6970">
                  <c:v>-1.0609723</c:v>
                </c:pt>
                <c:pt idx="6971">
                  <c:v>-1.0611687000000001</c:v>
                </c:pt>
                <c:pt idx="6972">
                  <c:v>-1.0612405</c:v>
                </c:pt>
                <c:pt idx="6973">
                  <c:v>-1.0606913</c:v>
                </c:pt>
                <c:pt idx="6974">
                  <c:v>-1.0590572</c:v>
                </c:pt>
                <c:pt idx="6975">
                  <c:v>-1.0572581999999999</c:v>
                </c:pt>
                <c:pt idx="6976">
                  <c:v>-1.0551740999999999</c:v>
                </c:pt>
                <c:pt idx="6977">
                  <c:v>-1.0523925000000001</c:v>
                </c:pt>
                <c:pt idx="6978">
                  <c:v>-1.0493113999999999</c:v>
                </c:pt>
                <c:pt idx="6979">
                  <c:v>-1.0461109</c:v>
                </c:pt>
                <c:pt idx="6980">
                  <c:v>-1.0415110999999999</c:v>
                </c:pt>
                <c:pt idx="6981">
                  <c:v>-1.0358733</c:v>
                </c:pt>
                <c:pt idx="6982">
                  <c:v>-1.0302827999999999</c:v>
                </c:pt>
                <c:pt idx="6983">
                  <c:v>-1.0234605000000001</c:v>
                </c:pt>
                <c:pt idx="6984">
                  <c:v>-1.0161203000000001</c:v>
                </c:pt>
                <c:pt idx="6985">
                  <c:v>-1.0088265999999999</c:v>
                </c:pt>
                <c:pt idx="6986">
                  <c:v>-1.0010656</c:v>
                </c:pt>
                <c:pt idx="6987">
                  <c:v>-0.99172183000000003</c:v>
                </c:pt>
                <c:pt idx="6988">
                  <c:v>-0.98205394999999995</c:v>
                </c:pt>
                <c:pt idx="6989">
                  <c:v>-0.97165559000000001</c:v>
                </c:pt>
                <c:pt idx="6990">
                  <c:v>-0.96063774000000002</c:v>
                </c:pt>
                <c:pt idx="6991">
                  <c:v>-0.94936916000000005</c:v>
                </c:pt>
                <c:pt idx="6992">
                  <c:v>-0.93797894999999998</c:v>
                </c:pt>
                <c:pt idx="6993">
                  <c:v>-0.92712861000000002</c:v>
                </c:pt>
                <c:pt idx="6994">
                  <c:v>-0.91605848000000001</c:v>
                </c:pt>
                <c:pt idx="6995">
                  <c:v>-0.90516110000000005</c:v>
                </c:pt>
                <c:pt idx="6996">
                  <c:v>-0.89410107000000005</c:v>
                </c:pt>
                <c:pt idx="6997">
                  <c:v>-0.8832295</c:v>
                </c:pt>
                <c:pt idx="6998">
                  <c:v>-0.87189304999999995</c:v>
                </c:pt>
                <c:pt idx="6999">
                  <c:v>-0.86031864999999996</c:v>
                </c:pt>
                <c:pt idx="7000">
                  <c:v>-0.84866200999999997</c:v>
                </c:pt>
                <c:pt idx="7001">
                  <c:v>-0.83742768000000001</c:v>
                </c:pt>
                <c:pt idx="7002">
                  <c:v>-0.82639538999999995</c:v>
                </c:pt>
                <c:pt idx="7003">
                  <c:v>-0.81604515</c:v>
                </c:pt>
                <c:pt idx="7004">
                  <c:v>-0.80588700000000002</c:v>
                </c:pt>
                <c:pt idx="7005">
                  <c:v>-0.79463046000000004</c:v>
                </c:pt>
                <c:pt idx="7006">
                  <c:v>-0.78391171000000004</c:v>
                </c:pt>
                <c:pt idx="7007">
                  <c:v>-0.77242014999999997</c:v>
                </c:pt>
                <c:pt idx="7008">
                  <c:v>-0.76126813999999998</c:v>
                </c:pt>
                <c:pt idx="7009">
                  <c:v>-0.74992442000000004</c:v>
                </c:pt>
                <c:pt idx="7010">
                  <c:v>-0.73865481</c:v>
                </c:pt>
                <c:pt idx="7011">
                  <c:v>-0.72744648000000001</c:v>
                </c:pt>
                <c:pt idx="7012">
                  <c:v>-0.71577402000000001</c:v>
                </c:pt>
                <c:pt idx="7013">
                  <c:v>-0.70426085000000005</c:v>
                </c:pt>
                <c:pt idx="7014">
                  <c:v>-0.69238805000000003</c:v>
                </c:pt>
                <c:pt idx="7015">
                  <c:v>-0.68010311999999995</c:v>
                </c:pt>
                <c:pt idx="7016">
                  <c:v>-0.66802430000000002</c:v>
                </c:pt>
                <c:pt idx="7017">
                  <c:v>-0.65544990000000003</c:v>
                </c:pt>
                <c:pt idx="7018">
                  <c:v>-0.64292612999999998</c:v>
                </c:pt>
                <c:pt idx="7019">
                  <c:v>-0.63079198999999997</c:v>
                </c:pt>
                <c:pt idx="7020">
                  <c:v>-0.61858756000000004</c:v>
                </c:pt>
                <c:pt idx="7021">
                  <c:v>-0.60638906000000004</c:v>
                </c:pt>
                <c:pt idx="7022">
                  <c:v>-0.59424500000000002</c:v>
                </c:pt>
                <c:pt idx="7023">
                  <c:v>-0.58175326000000005</c:v>
                </c:pt>
                <c:pt idx="7024">
                  <c:v>-0.56891625999999995</c:v>
                </c:pt>
                <c:pt idx="7025">
                  <c:v>-0.55591133000000004</c:v>
                </c:pt>
                <c:pt idx="7026">
                  <c:v>-0.54209233999999995</c:v>
                </c:pt>
                <c:pt idx="7027">
                  <c:v>-0.52834139000000002</c:v>
                </c:pt>
                <c:pt idx="7028">
                  <c:v>-0.51502581999999997</c:v>
                </c:pt>
                <c:pt idx="7029">
                  <c:v>-0.50154111999999995</c:v>
                </c:pt>
                <c:pt idx="7030">
                  <c:v>-0.48823850000000002</c:v>
                </c:pt>
                <c:pt idx="7031">
                  <c:v>-0.47446164000000002</c:v>
                </c:pt>
                <c:pt idx="7032">
                  <c:v>-0.46069905</c:v>
                </c:pt>
                <c:pt idx="7033">
                  <c:v>-0.44740329000000001</c:v>
                </c:pt>
                <c:pt idx="7034">
                  <c:v>-0.43366141000000002</c:v>
                </c:pt>
                <c:pt idx="7035">
                  <c:v>-0.41984049000000001</c:v>
                </c:pt>
                <c:pt idx="7036">
                  <c:v>-0.40663099000000003</c:v>
                </c:pt>
                <c:pt idx="7037">
                  <c:v>-0.39276987000000002</c:v>
                </c:pt>
                <c:pt idx="7038">
                  <c:v>-0.37913416</c:v>
                </c:pt>
                <c:pt idx="7039">
                  <c:v>-0.36541042000000001</c:v>
                </c:pt>
                <c:pt idx="7040">
                  <c:v>-0.35165840999999998</c:v>
                </c:pt>
                <c:pt idx="7041">
                  <c:v>-0.33827152999999999</c:v>
                </c:pt>
                <c:pt idx="7042">
                  <c:v>-0.32539171</c:v>
                </c:pt>
                <c:pt idx="7043">
                  <c:v>-0.31339896</c:v>
                </c:pt>
                <c:pt idx="7044">
                  <c:v>-0.30106589</c:v>
                </c:pt>
                <c:pt idx="7045">
                  <c:v>-0.28925458999999998</c:v>
                </c:pt>
                <c:pt idx="7046">
                  <c:v>-0.27789235000000001</c:v>
                </c:pt>
                <c:pt idx="7047">
                  <c:v>-0.26759095999999999</c:v>
                </c:pt>
                <c:pt idx="7048">
                  <c:v>-0.25813830999999998</c:v>
                </c:pt>
                <c:pt idx="7049">
                  <c:v>-0.24962277999999999</c:v>
                </c:pt>
                <c:pt idx="7050">
                  <c:v>-0.24185075</c:v>
                </c:pt>
                <c:pt idx="7051">
                  <c:v>-0.2338759</c:v>
                </c:pt>
                <c:pt idx="7052">
                  <c:v>-0.22582685999999999</c:v>
                </c:pt>
                <c:pt idx="7053">
                  <c:v>-0.21681112999999999</c:v>
                </c:pt>
                <c:pt idx="7054">
                  <c:v>-0.20807685000000001</c:v>
                </c:pt>
                <c:pt idx="7055">
                  <c:v>-0.19924697999999999</c:v>
                </c:pt>
                <c:pt idx="7056">
                  <c:v>-0.19013572000000001</c:v>
                </c:pt>
                <c:pt idx="7057">
                  <c:v>-0.18069070000000001</c:v>
                </c:pt>
                <c:pt idx="7058">
                  <c:v>-0.17096702999999999</c:v>
                </c:pt>
                <c:pt idx="7059">
                  <c:v>-0.16090143000000001</c:v>
                </c:pt>
                <c:pt idx="7060">
                  <c:v>-0.15081435000000001</c:v>
                </c:pt>
                <c:pt idx="7061">
                  <c:v>-0.14090072000000001</c:v>
                </c:pt>
                <c:pt idx="7062">
                  <c:v>-0.13039837000000001</c:v>
                </c:pt>
                <c:pt idx="7063">
                  <c:v>-0.12040109</c:v>
                </c:pt>
                <c:pt idx="7064">
                  <c:v>-0.11074687</c:v>
                </c:pt>
                <c:pt idx="7065">
                  <c:v>-0.10044917</c:v>
                </c:pt>
                <c:pt idx="7066">
                  <c:v>-8.9330208999999994E-2</c:v>
                </c:pt>
                <c:pt idx="7067">
                  <c:v>-7.8515594999999994E-2</c:v>
                </c:pt>
                <c:pt idx="7068">
                  <c:v>-6.7194657000000005E-2</c:v>
                </c:pt>
                <c:pt idx="7069">
                  <c:v>-5.5628922999999997E-2</c:v>
                </c:pt>
                <c:pt idx="7070">
                  <c:v>-4.4050486E-2</c:v>
                </c:pt>
                <c:pt idx="7071">
                  <c:v>-3.2520284000000003E-2</c:v>
                </c:pt>
                <c:pt idx="7072">
                  <c:v>-2.0706934E-2</c:v>
                </c:pt>
                <c:pt idx="7073">
                  <c:v>-8.1651702999999999E-3</c:v>
                </c:pt>
                <c:pt idx="7074">
                  <c:v>4.5991054999999998E-3</c:v>
                </c:pt>
                <c:pt idx="7075">
                  <c:v>1.7679699E-2</c:v>
                </c:pt>
                <c:pt idx="7076">
                  <c:v>3.0897300999999999E-2</c:v>
                </c:pt>
                <c:pt idx="7077">
                  <c:v>4.3270791000000003E-2</c:v>
                </c:pt>
                <c:pt idx="7078">
                  <c:v>5.5444541999999999E-2</c:v>
                </c:pt>
                <c:pt idx="7079">
                  <c:v>6.7621642999999995E-2</c:v>
                </c:pt>
                <c:pt idx="7080">
                  <c:v>7.9539385000000004E-2</c:v>
                </c:pt>
                <c:pt idx="7081">
                  <c:v>9.0979468999999993E-2</c:v>
                </c:pt>
                <c:pt idx="7082">
                  <c:v>0.10265836</c:v>
                </c:pt>
                <c:pt idx="7083">
                  <c:v>0.11385156</c:v>
                </c:pt>
                <c:pt idx="7084">
                  <c:v>0.12480697</c:v>
                </c:pt>
                <c:pt idx="7085">
                  <c:v>0.13570926</c:v>
                </c:pt>
                <c:pt idx="7086">
                  <c:v>0.14675462</c:v>
                </c:pt>
                <c:pt idx="7087">
                  <c:v>0.15710682000000001</c:v>
                </c:pt>
                <c:pt idx="7088">
                  <c:v>0.16668979</c:v>
                </c:pt>
                <c:pt idx="7089">
                  <c:v>0.17675001000000001</c:v>
                </c:pt>
                <c:pt idx="7090">
                  <c:v>0.18715701000000001</c:v>
                </c:pt>
                <c:pt idx="7091">
                  <c:v>0.19718178</c:v>
                </c:pt>
                <c:pt idx="7092">
                  <c:v>0.20687194</c:v>
                </c:pt>
                <c:pt idx="7093">
                  <c:v>0.21637644</c:v>
                </c:pt>
                <c:pt idx="7094">
                  <c:v>0.22513859</c:v>
                </c:pt>
                <c:pt idx="7095">
                  <c:v>0.23315636000000001</c:v>
                </c:pt>
                <c:pt idx="7096">
                  <c:v>0.2396701</c:v>
                </c:pt>
                <c:pt idx="7097">
                  <c:v>0.2457385</c:v>
                </c:pt>
                <c:pt idx="7098">
                  <c:v>0.25151153999999998</c:v>
                </c:pt>
                <c:pt idx="7099">
                  <c:v>0.25665548999999999</c:v>
                </c:pt>
                <c:pt idx="7100">
                  <c:v>0.26116637999999998</c:v>
                </c:pt>
                <c:pt idx="7101">
                  <c:v>0.26509828000000002</c:v>
                </c:pt>
                <c:pt idx="7102">
                  <c:v>0.26860264</c:v>
                </c:pt>
                <c:pt idx="7103">
                  <c:v>0.27234289</c:v>
                </c:pt>
                <c:pt idx="7104">
                  <c:v>0.275561</c:v>
                </c:pt>
                <c:pt idx="7105">
                  <c:v>0.27863715</c:v>
                </c:pt>
                <c:pt idx="7106">
                  <c:v>0.28125002999999998</c:v>
                </c:pt>
                <c:pt idx="7107">
                  <c:v>0.28396105999999999</c:v>
                </c:pt>
                <c:pt idx="7108">
                  <c:v>0.28670854000000001</c:v>
                </c:pt>
                <c:pt idx="7109">
                  <c:v>0.28905863999999998</c:v>
                </c:pt>
                <c:pt idx="7110">
                  <c:v>0.29119113000000002</c:v>
                </c:pt>
                <c:pt idx="7111">
                  <c:v>0.29289682</c:v>
                </c:pt>
                <c:pt idx="7112">
                  <c:v>0.29469767000000002</c:v>
                </c:pt>
                <c:pt idx="7113">
                  <c:v>0.29651032999999999</c:v>
                </c:pt>
                <c:pt idx="7114">
                  <c:v>0.29796218000000002</c:v>
                </c:pt>
                <c:pt idx="7115">
                  <c:v>0.29937807999999999</c:v>
                </c:pt>
                <c:pt idx="7116">
                  <c:v>0.30099177999999999</c:v>
                </c:pt>
                <c:pt idx="7117">
                  <c:v>0.30199665999999997</c:v>
                </c:pt>
                <c:pt idx="7118">
                  <c:v>0.30329753999999998</c:v>
                </c:pt>
                <c:pt idx="7119">
                  <c:v>0.30431941000000001</c:v>
                </c:pt>
                <c:pt idx="7120">
                  <c:v>0.30589280000000002</c:v>
                </c:pt>
                <c:pt idx="7121">
                  <c:v>0.30738394000000002</c:v>
                </c:pt>
                <c:pt idx="7122">
                  <c:v>0.30849159999999998</c:v>
                </c:pt>
                <c:pt idx="7123">
                  <c:v>0.30969204</c:v>
                </c:pt>
                <c:pt idx="7124">
                  <c:v>0.31082798</c:v>
                </c:pt>
                <c:pt idx="7125">
                  <c:v>0.31202795999999999</c:v>
                </c:pt>
                <c:pt idx="7126">
                  <c:v>0.31314827000000001</c:v>
                </c:pt>
                <c:pt idx="7127">
                  <c:v>0.31437954000000001</c:v>
                </c:pt>
                <c:pt idx="7128">
                  <c:v>0.31543228000000001</c:v>
                </c:pt>
                <c:pt idx="7129">
                  <c:v>0.31700674000000001</c:v>
                </c:pt>
                <c:pt idx="7130">
                  <c:v>0.31842478000000002</c:v>
                </c:pt>
                <c:pt idx="7131">
                  <c:v>0.32012237999999998</c:v>
                </c:pt>
                <c:pt idx="7132">
                  <c:v>0.32262985</c:v>
                </c:pt>
                <c:pt idx="7133">
                  <c:v>0.32521007000000002</c:v>
                </c:pt>
                <c:pt idx="7134">
                  <c:v>0.32832254999999999</c:v>
                </c:pt>
                <c:pt idx="7135">
                  <c:v>0.33146375</c:v>
                </c:pt>
                <c:pt idx="7136">
                  <c:v>0.33550634000000001</c:v>
                </c:pt>
                <c:pt idx="7137">
                  <c:v>0.33968019999999999</c:v>
                </c:pt>
                <c:pt idx="7138">
                  <c:v>0.34392888999999999</c:v>
                </c:pt>
                <c:pt idx="7139">
                  <c:v>0.34813150999999998</c:v>
                </c:pt>
                <c:pt idx="7140">
                  <c:v>0.35209772</c:v>
                </c:pt>
                <c:pt idx="7141">
                  <c:v>0.35559274000000002</c:v>
                </c:pt>
                <c:pt idx="7142">
                  <c:v>0.35925594</c:v>
                </c:pt>
                <c:pt idx="7143">
                  <c:v>0.3630371</c:v>
                </c:pt>
                <c:pt idx="7144">
                  <c:v>0.36765179999999997</c:v>
                </c:pt>
                <c:pt idx="7145">
                  <c:v>0.37269933999999999</c:v>
                </c:pt>
                <c:pt idx="7146">
                  <c:v>0.37828752999999998</c:v>
                </c:pt>
                <c:pt idx="7147">
                  <c:v>0.38355827999999997</c:v>
                </c:pt>
                <c:pt idx="7148">
                  <c:v>0.3891965</c:v>
                </c:pt>
                <c:pt idx="7149">
                  <c:v>0.39390441999999998</c:v>
                </c:pt>
                <c:pt idx="7150">
                  <c:v>0.39816066999999999</c:v>
                </c:pt>
                <c:pt idx="7151">
                  <c:v>0.40177667</c:v>
                </c:pt>
                <c:pt idx="7152">
                  <c:v>0.40465296000000001</c:v>
                </c:pt>
                <c:pt idx="7153">
                  <c:v>0.40770079999999997</c:v>
                </c:pt>
                <c:pt idx="7154">
                  <c:v>0.41064355000000002</c:v>
                </c:pt>
                <c:pt idx="7155">
                  <c:v>0.41369007000000002</c:v>
                </c:pt>
                <c:pt idx="7156">
                  <c:v>0.41637389000000002</c:v>
                </c:pt>
                <c:pt idx="7157">
                  <c:v>0.41870355999999997</c:v>
                </c:pt>
                <c:pt idx="7158">
                  <c:v>0.42088565999999999</c:v>
                </c:pt>
                <c:pt idx="7159">
                  <c:v>0.42223894000000001</c:v>
                </c:pt>
                <c:pt idx="7160">
                  <c:v>0.42343176999999999</c:v>
                </c:pt>
                <c:pt idx="7161">
                  <c:v>0.42451928</c:v>
                </c:pt>
                <c:pt idx="7162">
                  <c:v>0.42579911999999998</c:v>
                </c:pt>
                <c:pt idx="7163">
                  <c:v>0.42632651999999999</c:v>
                </c:pt>
                <c:pt idx="7164">
                  <c:v>0.42618579000000001</c:v>
                </c:pt>
                <c:pt idx="7165">
                  <c:v>0.42592634000000001</c:v>
                </c:pt>
                <c:pt idx="7166">
                  <c:v>0.42484785000000003</c:v>
                </c:pt>
                <c:pt idx="7167">
                  <c:v>0.42359567999999997</c:v>
                </c:pt>
                <c:pt idx="7168">
                  <c:v>0.42202009000000001</c:v>
                </c:pt>
                <c:pt idx="7169">
                  <c:v>0.42005905999999998</c:v>
                </c:pt>
                <c:pt idx="7170">
                  <c:v>0.41801289000000003</c:v>
                </c:pt>
                <c:pt idx="7171">
                  <c:v>0.41478092999999999</c:v>
                </c:pt>
                <c:pt idx="7172">
                  <c:v>0.41129255999999997</c:v>
                </c:pt>
                <c:pt idx="7173">
                  <c:v>0.40804538000000001</c:v>
                </c:pt>
                <c:pt idx="7174">
                  <c:v>0.40385778999999999</c:v>
                </c:pt>
                <c:pt idx="7175">
                  <c:v>0.39963386000000001</c:v>
                </c:pt>
                <c:pt idx="7176">
                  <c:v>0.39467444000000002</c:v>
                </c:pt>
                <c:pt idx="7177">
                  <c:v>0.38902333</c:v>
                </c:pt>
                <c:pt idx="7178">
                  <c:v>0.38350719999999999</c:v>
                </c:pt>
                <c:pt idx="7179">
                  <c:v>0.37793441999999999</c:v>
                </c:pt>
                <c:pt idx="7180">
                  <c:v>0.37236675000000002</c:v>
                </c:pt>
                <c:pt idx="7181">
                  <c:v>0.36687119000000001</c:v>
                </c:pt>
                <c:pt idx="7182">
                  <c:v>0.36075070999999997</c:v>
                </c:pt>
                <c:pt idx="7183">
                  <c:v>0.35381207999999997</c:v>
                </c:pt>
                <c:pt idx="7184">
                  <c:v>0.34715326000000002</c:v>
                </c:pt>
                <c:pt idx="7185">
                  <c:v>0.34024852999999999</c:v>
                </c:pt>
                <c:pt idx="7186">
                  <c:v>0.33383785999999999</c:v>
                </c:pt>
                <c:pt idx="7187">
                  <c:v>0.32766303000000002</c:v>
                </c:pt>
                <c:pt idx="7188">
                  <c:v>0.32152788999999998</c:v>
                </c:pt>
                <c:pt idx="7189">
                  <c:v>0.31529583999999999</c:v>
                </c:pt>
                <c:pt idx="7190">
                  <c:v>0.30943716999999998</c:v>
                </c:pt>
                <c:pt idx="7191">
                  <c:v>0.30393414000000002</c:v>
                </c:pt>
                <c:pt idx="7192">
                  <c:v>0.29831776999999998</c:v>
                </c:pt>
                <c:pt idx="7193">
                  <c:v>0.29305555</c:v>
                </c:pt>
                <c:pt idx="7194">
                  <c:v>0.28816888000000002</c:v>
                </c:pt>
                <c:pt idx="7195">
                  <c:v>0.28318557</c:v>
                </c:pt>
                <c:pt idx="7196">
                  <c:v>0.27822544999999999</c:v>
                </c:pt>
                <c:pt idx="7197">
                  <c:v>0.27376113000000002</c:v>
                </c:pt>
                <c:pt idx="7198">
                  <c:v>0.27032445999999999</c:v>
                </c:pt>
                <c:pt idx="7199">
                  <c:v>0.26581747</c:v>
                </c:pt>
                <c:pt idx="7200">
                  <c:v>0.26116345000000002</c:v>
                </c:pt>
                <c:pt idx="7201">
                  <c:v>0.25682631</c:v>
                </c:pt>
                <c:pt idx="7202">
                  <c:v>0.25255812</c:v>
                </c:pt>
                <c:pt idx="7203">
                  <c:v>0.24783979</c:v>
                </c:pt>
                <c:pt idx="7204">
                  <c:v>0.24319391000000001</c:v>
                </c:pt>
                <c:pt idx="7205">
                  <c:v>0.2386054</c:v>
                </c:pt>
                <c:pt idx="7206">
                  <c:v>0.23381087</c:v>
                </c:pt>
                <c:pt idx="7207">
                  <c:v>0.22985411</c:v>
                </c:pt>
                <c:pt idx="7208">
                  <c:v>0.22639055999999999</c:v>
                </c:pt>
                <c:pt idx="7209">
                  <c:v>0.22335184999999999</c:v>
                </c:pt>
                <c:pt idx="7210">
                  <c:v>0.22038325</c:v>
                </c:pt>
                <c:pt idx="7211">
                  <c:v>0.21852751000000001</c:v>
                </c:pt>
                <c:pt idx="7212">
                  <c:v>0.21779096000000001</c:v>
                </c:pt>
                <c:pt idx="7213">
                  <c:v>0.21837516000000001</c:v>
                </c:pt>
                <c:pt idx="7214">
                  <c:v>0.22010858</c:v>
                </c:pt>
                <c:pt idx="7215">
                  <c:v>0.22266659999999999</c:v>
                </c:pt>
                <c:pt idx="7216">
                  <c:v>0.2248202</c:v>
                </c:pt>
                <c:pt idx="7217">
                  <c:v>0.22790015</c:v>
                </c:pt>
                <c:pt idx="7218">
                  <c:v>0.23146394000000001</c:v>
                </c:pt>
                <c:pt idx="7219">
                  <c:v>0.23538199000000001</c:v>
                </c:pt>
                <c:pt idx="7220">
                  <c:v>0.23955428000000001</c:v>
                </c:pt>
                <c:pt idx="7221">
                  <c:v>0.24407106000000001</c:v>
                </c:pt>
                <c:pt idx="7222">
                  <c:v>0.24886327</c:v>
                </c:pt>
                <c:pt idx="7223">
                  <c:v>0.25399240000000001</c:v>
                </c:pt>
                <c:pt idx="7224">
                  <c:v>0.25917021000000001</c:v>
                </c:pt>
                <c:pt idx="7225">
                  <c:v>0.26390474000000003</c:v>
                </c:pt>
                <c:pt idx="7226">
                  <c:v>0.26850599000000003</c:v>
                </c:pt>
                <c:pt idx="7227">
                  <c:v>0.27233121999999998</c:v>
                </c:pt>
                <c:pt idx="7228">
                  <c:v>0.27565706000000001</c:v>
                </c:pt>
                <c:pt idx="7229">
                  <c:v>0.27828059999999999</c:v>
                </c:pt>
                <c:pt idx="7230">
                  <c:v>0.28059220000000001</c:v>
                </c:pt>
                <c:pt idx="7231">
                  <c:v>0.28303353999999997</c:v>
                </c:pt>
                <c:pt idx="7232">
                  <c:v>0.28503732999999998</c:v>
                </c:pt>
                <c:pt idx="7233">
                  <c:v>0.28706487000000003</c:v>
                </c:pt>
                <c:pt idx="7234">
                  <c:v>0.28924092000000001</c:v>
                </c:pt>
                <c:pt idx="7235">
                  <c:v>0.29084262999999999</c:v>
                </c:pt>
                <c:pt idx="7236">
                  <c:v>0.29293031000000003</c:v>
                </c:pt>
                <c:pt idx="7237">
                  <c:v>0.29558910999999999</c:v>
                </c:pt>
                <c:pt idx="7238">
                  <c:v>0.29863588000000002</c:v>
                </c:pt>
                <c:pt idx="7239">
                  <c:v>0.30156266999999998</c:v>
                </c:pt>
                <c:pt idx="7240">
                  <c:v>0.30456157</c:v>
                </c:pt>
                <c:pt idx="7241">
                  <c:v>0.30753187999999998</c:v>
                </c:pt>
                <c:pt idx="7242">
                  <c:v>0.31045226999999997</c:v>
                </c:pt>
                <c:pt idx="7243">
                  <c:v>0.31397982000000002</c:v>
                </c:pt>
                <c:pt idx="7244">
                  <c:v>0.31833309999999998</c:v>
                </c:pt>
                <c:pt idx="7245">
                  <c:v>0.32241543</c:v>
                </c:pt>
                <c:pt idx="7246">
                  <c:v>0.32669593000000002</c:v>
                </c:pt>
                <c:pt idx="7247">
                  <c:v>0.33081028000000001</c:v>
                </c:pt>
                <c:pt idx="7248">
                  <c:v>0.33507115999999998</c:v>
                </c:pt>
                <c:pt idx="7249">
                  <c:v>0.33919914000000001</c:v>
                </c:pt>
                <c:pt idx="7250">
                  <c:v>0.34344904999999998</c:v>
                </c:pt>
                <c:pt idx="7251">
                  <c:v>0.34758056999999998</c:v>
                </c:pt>
                <c:pt idx="7252">
                  <c:v>0.35202287999999998</c:v>
                </c:pt>
                <c:pt idx="7253">
                  <c:v>0.35745767000000001</c:v>
                </c:pt>
                <c:pt idx="7254">
                  <c:v>0.36333121000000002</c:v>
                </c:pt>
                <c:pt idx="7255">
                  <c:v>0.36877991999999998</c:v>
                </c:pt>
                <c:pt idx="7256">
                  <c:v>0.37537039999999999</c:v>
                </c:pt>
                <c:pt idx="7257">
                  <c:v>0.38155215999999997</c:v>
                </c:pt>
                <c:pt idx="7258">
                  <c:v>0.38792752000000003</c:v>
                </c:pt>
                <c:pt idx="7259">
                  <c:v>0.39451483999999998</c:v>
                </c:pt>
                <c:pt idx="7260">
                  <c:v>0.40146842999999999</c:v>
                </c:pt>
                <c:pt idx="7261">
                  <c:v>0.40873869000000002</c:v>
                </c:pt>
                <c:pt idx="7262">
                  <c:v>0.41595851</c:v>
                </c:pt>
                <c:pt idx="7263">
                  <c:v>0.42345277999999997</c:v>
                </c:pt>
                <c:pt idx="7264">
                  <c:v>0.43141114000000003</c:v>
                </c:pt>
                <c:pt idx="7265">
                  <c:v>0.43938222999999998</c:v>
                </c:pt>
                <c:pt idx="7266">
                  <c:v>0.44838354000000002</c:v>
                </c:pt>
                <c:pt idx="7267">
                  <c:v>0.45702788999999999</c:v>
                </c:pt>
                <c:pt idx="7268">
                  <c:v>0.46587422000000001</c:v>
                </c:pt>
                <c:pt idx="7269">
                  <c:v>0.47462851</c:v>
                </c:pt>
                <c:pt idx="7270">
                  <c:v>0.48335744000000003</c:v>
                </c:pt>
                <c:pt idx="7271">
                  <c:v>0.49247468999999999</c:v>
                </c:pt>
                <c:pt idx="7272">
                  <c:v>0.50180354999999999</c:v>
                </c:pt>
                <c:pt idx="7273">
                  <c:v>0.51159467000000003</c:v>
                </c:pt>
                <c:pt idx="7274">
                  <c:v>0.52118586</c:v>
                </c:pt>
                <c:pt idx="7275">
                  <c:v>0.53123553000000001</c:v>
                </c:pt>
                <c:pt idx="7276">
                  <c:v>0.54109278000000005</c:v>
                </c:pt>
                <c:pt idx="7277">
                  <c:v>0.54941698000000005</c:v>
                </c:pt>
                <c:pt idx="7278">
                  <c:v>0.55702355999999997</c:v>
                </c:pt>
                <c:pt idx="7279">
                  <c:v>0.56385116999999996</c:v>
                </c:pt>
                <c:pt idx="7280">
                  <c:v>0.57054360999999998</c:v>
                </c:pt>
                <c:pt idx="7281">
                  <c:v>0.57684139000000001</c:v>
                </c:pt>
                <c:pt idx="7282">
                  <c:v>0.58263935</c:v>
                </c:pt>
                <c:pt idx="7283">
                  <c:v>0.58738606000000004</c:v>
                </c:pt>
                <c:pt idx="7284">
                  <c:v>0.59129166</c:v>
                </c:pt>
                <c:pt idx="7285">
                  <c:v>0.59447211</c:v>
                </c:pt>
                <c:pt idx="7286">
                  <c:v>0.59752875000000005</c:v>
                </c:pt>
                <c:pt idx="7287">
                  <c:v>0.59987075000000001</c:v>
                </c:pt>
                <c:pt idx="7288">
                  <c:v>0.60156324999999999</c:v>
                </c:pt>
                <c:pt idx="7289">
                  <c:v>0.60306530999999997</c:v>
                </c:pt>
                <c:pt idx="7290">
                  <c:v>0.60391242999999994</c:v>
                </c:pt>
                <c:pt idx="7291">
                  <c:v>0.60384048999999995</c:v>
                </c:pt>
                <c:pt idx="7292">
                  <c:v>0.60281697000000001</c:v>
                </c:pt>
                <c:pt idx="7293">
                  <c:v>0.60095240000000005</c:v>
                </c:pt>
                <c:pt idx="7294">
                  <c:v>0.59803110000000004</c:v>
                </c:pt>
                <c:pt idx="7295">
                  <c:v>0.59486426000000003</c:v>
                </c:pt>
                <c:pt idx="7296">
                  <c:v>0.59181793999999999</c:v>
                </c:pt>
                <c:pt idx="7297">
                  <c:v>0.58808758000000005</c:v>
                </c:pt>
                <c:pt idx="7298">
                  <c:v>0.58363907999999998</c:v>
                </c:pt>
                <c:pt idx="7299">
                  <c:v>0.57909292999999995</c:v>
                </c:pt>
                <c:pt idx="7300">
                  <c:v>0.57376578</c:v>
                </c:pt>
                <c:pt idx="7301">
                  <c:v>0.56789383999999998</c:v>
                </c:pt>
                <c:pt idx="7302">
                  <c:v>0.56187816000000002</c:v>
                </c:pt>
                <c:pt idx="7303">
                  <c:v>0.55651773000000004</c:v>
                </c:pt>
                <c:pt idx="7304">
                  <c:v>0.55027651</c:v>
                </c:pt>
                <c:pt idx="7305">
                  <c:v>0.54340261000000001</c:v>
                </c:pt>
                <c:pt idx="7306">
                  <c:v>0.53668614000000003</c:v>
                </c:pt>
                <c:pt idx="7307">
                  <c:v>0.52955173</c:v>
                </c:pt>
                <c:pt idx="7308">
                  <c:v>0.52238914999999997</c:v>
                </c:pt>
                <c:pt idx="7309">
                  <c:v>0.51547282000000005</c:v>
                </c:pt>
                <c:pt idx="7310">
                  <c:v>0.50760749000000005</c:v>
                </c:pt>
                <c:pt idx="7311">
                  <c:v>0.49968407999999997</c:v>
                </c:pt>
                <c:pt idx="7312">
                  <c:v>0.49132361000000002</c:v>
                </c:pt>
                <c:pt idx="7313">
                  <c:v>0.48268871000000002</c:v>
                </c:pt>
                <c:pt idx="7314">
                  <c:v>0.47405454000000002</c:v>
                </c:pt>
                <c:pt idx="7315">
                  <c:v>0.46545080999999999</c:v>
                </c:pt>
                <c:pt idx="7316">
                  <c:v>0.45680627000000001</c:v>
                </c:pt>
                <c:pt idx="7317">
                  <c:v>0.44820365000000001</c:v>
                </c:pt>
                <c:pt idx="7318">
                  <c:v>0.43957354999999998</c:v>
                </c:pt>
                <c:pt idx="7319">
                  <c:v>0.43073478999999998</c:v>
                </c:pt>
                <c:pt idx="7320">
                  <c:v>0.42110572000000002</c:v>
                </c:pt>
                <c:pt idx="7321">
                  <c:v>0.41127514999999998</c:v>
                </c:pt>
                <c:pt idx="7322">
                  <c:v>0.40141262</c:v>
                </c:pt>
                <c:pt idx="7323">
                  <c:v>0.39137962999999998</c:v>
                </c:pt>
                <c:pt idx="7324">
                  <c:v>0.38048231999999998</c:v>
                </c:pt>
                <c:pt idx="7325">
                  <c:v>0.36950485</c:v>
                </c:pt>
                <c:pt idx="7326">
                  <c:v>0.35803488999999999</c:v>
                </c:pt>
                <c:pt idx="7327">
                  <c:v>0.34666249999999998</c:v>
                </c:pt>
                <c:pt idx="7328">
                  <c:v>0.33557091</c:v>
                </c:pt>
                <c:pt idx="7329">
                  <c:v>0.32484373999999999</c:v>
                </c:pt>
                <c:pt idx="7330">
                  <c:v>0.31410975000000002</c:v>
                </c:pt>
                <c:pt idx="7331">
                  <c:v>0.30326112999999999</c:v>
                </c:pt>
                <c:pt idx="7332">
                  <c:v>0.29266142000000001</c:v>
                </c:pt>
                <c:pt idx="7333">
                  <c:v>0.28140321000000001</c:v>
                </c:pt>
                <c:pt idx="7334">
                  <c:v>0.27048767000000001</c:v>
                </c:pt>
                <c:pt idx="7335">
                  <c:v>0.25923928000000002</c:v>
                </c:pt>
                <c:pt idx="7336">
                  <c:v>0.24861792999999999</c:v>
                </c:pt>
                <c:pt idx="7337">
                  <c:v>0.23780888</c:v>
                </c:pt>
                <c:pt idx="7338">
                  <c:v>0.22699831000000001</c:v>
                </c:pt>
                <c:pt idx="7339">
                  <c:v>0.21662324999999999</c:v>
                </c:pt>
                <c:pt idx="7340">
                  <c:v>0.20611289999999999</c:v>
                </c:pt>
                <c:pt idx="7341">
                  <c:v>0.19592951</c:v>
                </c:pt>
                <c:pt idx="7342">
                  <c:v>0.18643253000000001</c:v>
                </c:pt>
                <c:pt idx="7343">
                  <c:v>0.17724015000000001</c:v>
                </c:pt>
                <c:pt idx="7344">
                  <c:v>0.16796494000000001</c:v>
                </c:pt>
                <c:pt idx="7345">
                  <c:v>0.15901230999999999</c:v>
                </c:pt>
                <c:pt idx="7346">
                  <c:v>0.1504818</c:v>
                </c:pt>
                <c:pt idx="7347">
                  <c:v>0.14177476999999999</c:v>
                </c:pt>
                <c:pt idx="7348">
                  <c:v>0.13325623</c:v>
                </c:pt>
                <c:pt idx="7349">
                  <c:v>0.12446649</c:v>
                </c:pt>
                <c:pt idx="7350">
                  <c:v>0.11655106</c:v>
                </c:pt>
                <c:pt idx="7351">
                  <c:v>0.10886385</c:v>
                </c:pt>
                <c:pt idx="7352">
                  <c:v>0.10132554000000001</c:v>
                </c:pt>
                <c:pt idx="7353">
                  <c:v>9.4725774999999998E-2</c:v>
                </c:pt>
                <c:pt idx="7354">
                  <c:v>8.8027038000000002E-2</c:v>
                </c:pt>
                <c:pt idx="7355">
                  <c:v>8.2336118E-2</c:v>
                </c:pt>
                <c:pt idx="7356">
                  <c:v>7.6856150999999998E-2</c:v>
                </c:pt>
                <c:pt idx="7357">
                  <c:v>7.2704229999999995E-2</c:v>
                </c:pt>
                <c:pt idx="7358">
                  <c:v>6.8626087000000002E-2</c:v>
                </c:pt>
                <c:pt idx="7359">
                  <c:v>6.4335582000000002E-2</c:v>
                </c:pt>
                <c:pt idx="7360">
                  <c:v>5.9575675000000002E-2</c:v>
                </c:pt>
                <c:pt idx="7361">
                  <c:v>5.5203328000000003E-2</c:v>
                </c:pt>
                <c:pt idx="7362">
                  <c:v>5.1296161999999999E-2</c:v>
                </c:pt>
                <c:pt idx="7363">
                  <c:v>4.7032899000000003E-2</c:v>
                </c:pt>
                <c:pt idx="7364">
                  <c:v>4.3770664000000001E-2</c:v>
                </c:pt>
                <c:pt idx="7365">
                  <c:v>4.0541888999999998E-2</c:v>
                </c:pt>
                <c:pt idx="7366">
                  <c:v>3.7758989E-2</c:v>
                </c:pt>
                <c:pt idx="7367">
                  <c:v>3.5251893999999999E-2</c:v>
                </c:pt>
                <c:pt idx="7368">
                  <c:v>3.2735974000000001E-2</c:v>
                </c:pt>
                <c:pt idx="7369">
                  <c:v>3.0202175000000001E-2</c:v>
                </c:pt>
                <c:pt idx="7370">
                  <c:v>2.7694679E-2</c:v>
                </c:pt>
                <c:pt idx="7371">
                  <c:v>2.5157695000000001E-2</c:v>
                </c:pt>
                <c:pt idx="7372">
                  <c:v>2.2651946999999999E-2</c:v>
                </c:pt>
                <c:pt idx="7373">
                  <c:v>2.0113837999999998E-2</c:v>
                </c:pt>
                <c:pt idx="7374">
                  <c:v>1.7609703000000001E-2</c:v>
                </c:pt>
                <c:pt idx="7375">
                  <c:v>1.5069348999999999E-2</c:v>
                </c:pt>
                <c:pt idx="7376">
                  <c:v>1.2569538E-2</c:v>
                </c:pt>
                <c:pt idx="7377">
                  <c:v>1.0020719000000001E-2</c:v>
                </c:pt>
                <c:pt idx="7378">
                  <c:v>7.5445941000000004E-3</c:v>
                </c:pt>
                <c:pt idx="7379">
                  <c:v>4.7488204000000001E-3</c:v>
                </c:pt>
                <c:pt idx="7380">
                  <c:v>1.2902028999999999E-3</c:v>
                </c:pt>
                <c:pt idx="7381">
                  <c:v>-2.5304196000000001E-3</c:v>
                </c:pt>
                <c:pt idx="7382">
                  <c:v>-5.9625846000000001E-3</c:v>
                </c:pt>
                <c:pt idx="7383">
                  <c:v>-9.0201714000000006E-3</c:v>
                </c:pt>
                <c:pt idx="7384">
                  <c:v>-1.2437747000000001E-2</c:v>
                </c:pt>
                <c:pt idx="7385">
                  <c:v>-1.6300539999999999E-2</c:v>
                </c:pt>
                <c:pt idx="7386">
                  <c:v>-1.946411E-2</c:v>
                </c:pt>
                <c:pt idx="7387">
                  <c:v>-2.1584163E-2</c:v>
                </c:pt>
                <c:pt idx="7388">
                  <c:v>-2.3499115000000001E-2</c:v>
                </c:pt>
                <c:pt idx="7389">
                  <c:v>-2.5182352000000002E-2</c:v>
                </c:pt>
                <c:pt idx="7390">
                  <c:v>-2.6078289000000001E-2</c:v>
                </c:pt>
                <c:pt idx="7391">
                  <c:v>-2.6855734999999999E-2</c:v>
                </c:pt>
                <c:pt idx="7392">
                  <c:v>-2.6704140000000001E-2</c:v>
                </c:pt>
                <c:pt idx="7393">
                  <c:v>-2.5310394E-2</c:v>
                </c:pt>
                <c:pt idx="7394">
                  <c:v>-2.4401432000000001E-2</c:v>
                </c:pt>
                <c:pt idx="7395">
                  <c:v>-2.2553659E-2</c:v>
                </c:pt>
                <c:pt idx="7396">
                  <c:v>-2.0175450000000001E-2</c:v>
                </c:pt>
                <c:pt idx="7397">
                  <c:v>-1.7778028000000001E-2</c:v>
                </c:pt>
                <c:pt idx="7398">
                  <c:v>-1.5502701000000001E-2</c:v>
                </c:pt>
                <c:pt idx="7399">
                  <c:v>-1.2776902999999999E-2</c:v>
                </c:pt>
                <c:pt idx="7400">
                  <c:v>-1.0063281E-2</c:v>
                </c:pt>
                <c:pt idx="7401">
                  <c:v>-7.7927025E-3</c:v>
                </c:pt>
                <c:pt idx="7402">
                  <c:v>-5.1486791000000002E-3</c:v>
                </c:pt>
                <c:pt idx="7403">
                  <c:v>-2.0327091000000002E-3</c:v>
                </c:pt>
                <c:pt idx="7404">
                  <c:v>2.9963411000000001E-4</c:v>
                </c:pt>
                <c:pt idx="7405">
                  <c:v>1.9896898000000001E-3</c:v>
                </c:pt>
                <c:pt idx="7406">
                  <c:v>3.5030071999999999E-3</c:v>
                </c:pt>
                <c:pt idx="7407">
                  <c:v>4.5405595000000002E-3</c:v>
                </c:pt>
                <c:pt idx="7408">
                  <c:v>5.7438639E-3</c:v>
                </c:pt>
                <c:pt idx="7409">
                  <c:v>7.0391426999999998E-3</c:v>
                </c:pt>
                <c:pt idx="7410">
                  <c:v>9.4879167999999993E-3</c:v>
                </c:pt>
                <c:pt idx="7411">
                  <c:v>1.2509688999999999E-2</c:v>
                </c:pt>
                <c:pt idx="7412">
                  <c:v>1.5478881999999999E-2</c:v>
                </c:pt>
                <c:pt idx="7413">
                  <c:v>1.8223053999999999E-2</c:v>
                </c:pt>
                <c:pt idx="7414">
                  <c:v>2.0188323000000001E-2</c:v>
                </c:pt>
                <c:pt idx="7415">
                  <c:v>2.2179051000000002E-2</c:v>
                </c:pt>
                <c:pt idx="7416">
                  <c:v>2.4891926000000002E-2</c:v>
                </c:pt>
                <c:pt idx="7417">
                  <c:v>2.7911404000000001E-2</c:v>
                </c:pt>
                <c:pt idx="7418">
                  <c:v>3.082476E-2</c:v>
                </c:pt>
                <c:pt idx="7419">
                  <c:v>3.4101474999999999E-2</c:v>
                </c:pt>
                <c:pt idx="7420">
                  <c:v>3.7744298000000003E-2</c:v>
                </c:pt>
                <c:pt idx="7421">
                  <c:v>4.1273371000000003E-2</c:v>
                </c:pt>
                <c:pt idx="7422">
                  <c:v>4.5137294000000001E-2</c:v>
                </c:pt>
                <c:pt idx="7423">
                  <c:v>4.9442791E-2</c:v>
                </c:pt>
                <c:pt idx="7424">
                  <c:v>5.3286945000000002E-2</c:v>
                </c:pt>
                <c:pt idx="7425">
                  <c:v>5.6863632999999997E-2</c:v>
                </c:pt>
                <c:pt idx="7426">
                  <c:v>6.0402725999999997E-2</c:v>
                </c:pt>
                <c:pt idx="7427">
                  <c:v>6.4292136999999999E-2</c:v>
                </c:pt>
                <c:pt idx="7428">
                  <c:v>6.8528818000000005E-2</c:v>
                </c:pt>
                <c:pt idx="7429">
                  <c:v>7.2713965000000005E-2</c:v>
                </c:pt>
                <c:pt idx="7430">
                  <c:v>7.6892681000000004E-2</c:v>
                </c:pt>
                <c:pt idx="7431">
                  <c:v>8.1125692999999999E-2</c:v>
                </c:pt>
                <c:pt idx="7432">
                  <c:v>8.5241530999999995E-2</c:v>
                </c:pt>
                <c:pt idx="7433">
                  <c:v>8.9600734000000001E-2</c:v>
                </c:pt>
                <c:pt idx="7434">
                  <c:v>9.2856370999999993E-2</c:v>
                </c:pt>
                <c:pt idx="7435">
                  <c:v>9.5132727E-2</c:v>
                </c:pt>
                <c:pt idx="7436">
                  <c:v>9.7003906000000001E-2</c:v>
                </c:pt>
                <c:pt idx="7437">
                  <c:v>9.7964257999999999E-2</c:v>
                </c:pt>
                <c:pt idx="7438">
                  <c:v>9.9012876999999999E-2</c:v>
                </c:pt>
                <c:pt idx="7439">
                  <c:v>9.884569E-2</c:v>
                </c:pt>
                <c:pt idx="7440">
                  <c:v>9.7823302000000001E-2</c:v>
                </c:pt>
                <c:pt idx="7441">
                  <c:v>9.6741100999999996E-2</c:v>
                </c:pt>
                <c:pt idx="7442">
                  <c:v>9.5950499999999994E-2</c:v>
                </c:pt>
                <c:pt idx="7443">
                  <c:v>9.4396620000000001E-2</c:v>
                </c:pt>
                <c:pt idx="7444">
                  <c:v>9.360127E-2</c:v>
                </c:pt>
                <c:pt idx="7445">
                  <c:v>9.2536626999999996E-2</c:v>
                </c:pt>
                <c:pt idx="7446">
                  <c:v>9.1289941999999999E-2</c:v>
                </c:pt>
                <c:pt idx="7447">
                  <c:v>8.9888757E-2</c:v>
                </c:pt>
                <c:pt idx="7448">
                  <c:v>8.8973146000000003E-2</c:v>
                </c:pt>
                <c:pt idx="7449">
                  <c:v>8.8234093999999999E-2</c:v>
                </c:pt>
                <c:pt idx="7450">
                  <c:v>8.7902371000000007E-2</c:v>
                </c:pt>
                <c:pt idx="7451">
                  <c:v>8.7584161999999993E-2</c:v>
                </c:pt>
                <c:pt idx="7452">
                  <c:v>8.6788928000000001E-2</c:v>
                </c:pt>
                <c:pt idx="7453">
                  <c:v>8.6439571000000007E-2</c:v>
                </c:pt>
                <c:pt idx="7454">
                  <c:v>8.6192505000000003E-2</c:v>
                </c:pt>
                <c:pt idx="7455">
                  <c:v>8.5061542000000004E-2</c:v>
                </c:pt>
                <c:pt idx="7456">
                  <c:v>8.4081506E-2</c:v>
                </c:pt>
                <c:pt idx="7457">
                  <c:v>8.3422447999999996E-2</c:v>
                </c:pt>
                <c:pt idx="7458">
                  <c:v>8.2767028000000006E-2</c:v>
                </c:pt>
                <c:pt idx="7459">
                  <c:v>8.1798662999999994E-2</c:v>
                </c:pt>
                <c:pt idx="7460">
                  <c:v>8.0430261000000003E-2</c:v>
                </c:pt>
                <c:pt idx="7461">
                  <c:v>7.9205003999999996E-2</c:v>
                </c:pt>
                <c:pt idx="7462">
                  <c:v>7.7622367999999997E-2</c:v>
                </c:pt>
                <c:pt idx="7463">
                  <c:v>7.5417986000000006E-2</c:v>
                </c:pt>
                <c:pt idx="7464">
                  <c:v>7.2578419000000005E-2</c:v>
                </c:pt>
                <c:pt idx="7465">
                  <c:v>6.9402100999999994E-2</c:v>
                </c:pt>
                <c:pt idx="7466">
                  <c:v>6.6330243999999997E-2</c:v>
                </c:pt>
                <c:pt idx="7467">
                  <c:v>6.2941414000000001E-2</c:v>
                </c:pt>
                <c:pt idx="7468">
                  <c:v>5.8858837999999997E-2</c:v>
                </c:pt>
                <c:pt idx="7469">
                  <c:v>5.4501798999999997E-2</c:v>
                </c:pt>
                <c:pt idx="7470">
                  <c:v>4.9932820000000003E-2</c:v>
                </c:pt>
                <c:pt idx="7471">
                  <c:v>4.4606083999999997E-2</c:v>
                </c:pt>
                <c:pt idx="7472">
                  <c:v>3.9032395999999997E-2</c:v>
                </c:pt>
                <c:pt idx="7473">
                  <c:v>3.3465500000000002E-2</c:v>
                </c:pt>
                <c:pt idx="7474">
                  <c:v>2.8112348999999998E-2</c:v>
                </c:pt>
                <c:pt idx="7475">
                  <c:v>2.3818012999999999E-2</c:v>
                </c:pt>
                <c:pt idx="7476">
                  <c:v>2.0166305999999998E-2</c:v>
                </c:pt>
                <c:pt idx="7477">
                  <c:v>1.642368E-2</c:v>
                </c:pt>
                <c:pt idx="7478">
                  <c:v>1.2437652E-2</c:v>
                </c:pt>
                <c:pt idx="7479">
                  <c:v>8.0159103999999995E-3</c:v>
                </c:pt>
                <c:pt idx="7480">
                  <c:v>3.5033193000000001E-3</c:v>
                </c:pt>
                <c:pt idx="7481">
                  <c:v>-1.8701923E-3</c:v>
                </c:pt>
                <c:pt idx="7482">
                  <c:v>-7.4019230000000004E-3</c:v>
                </c:pt>
                <c:pt idx="7483">
                  <c:v>-1.2981924000000001E-2</c:v>
                </c:pt>
                <c:pt idx="7484">
                  <c:v>-1.8758513000000001E-2</c:v>
                </c:pt>
                <c:pt idx="7485">
                  <c:v>-2.5094215999999999E-2</c:v>
                </c:pt>
                <c:pt idx="7486">
                  <c:v>-3.0881286000000001E-2</c:v>
                </c:pt>
                <c:pt idx="7487">
                  <c:v>-3.6235388E-2</c:v>
                </c:pt>
                <c:pt idx="7488">
                  <c:v>-4.0744356000000002E-2</c:v>
                </c:pt>
                <c:pt idx="7489">
                  <c:v>-4.5177075999999997E-2</c:v>
                </c:pt>
                <c:pt idx="7490">
                  <c:v>-4.9137765E-2</c:v>
                </c:pt>
                <c:pt idx="7491">
                  <c:v>-5.2924753999999997E-2</c:v>
                </c:pt>
                <c:pt idx="7492">
                  <c:v>-5.6289726999999998E-2</c:v>
                </c:pt>
                <c:pt idx="7493">
                  <c:v>-5.9674423999999997E-2</c:v>
                </c:pt>
                <c:pt idx="7494">
                  <c:v>-6.3458650000000005E-2</c:v>
                </c:pt>
                <c:pt idx="7495">
                  <c:v>-6.7185594000000001E-2</c:v>
                </c:pt>
                <c:pt idx="7496">
                  <c:v>-7.0659309000000003E-2</c:v>
                </c:pt>
                <c:pt idx="7497">
                  <c:v>-7.3647245E-2</c:v>
                </c:pt>
                <c:pt idx="7498">
                  <c:v>-7.7135624999999999E-2</c:v>
                </c:pt>
                <c:pt idx="7499">
                  <c:v>-8.0616509000000003E-2</c:v>
                </c:pt>
                <c:pt idx="7500">
                  <c:v>-8.3633122000000004E-2</c:v>
                </c:pt>
                <c:pt idx="7501">
                  <c:v>-8.6825033999999995E-2</c:v>
                </c:pt>
                <c:pt idx="7502">
                  <c:v>-8.9869927000000002E-2</c:v>
                </c:pt>
                <c:pt idx="7503">
                  <c:v>-9.3063741000000005E-2</c:v>
                </c:pt>
                <c:pt idx="7504">
                  <c:v>-9.6077850000000006E-2</c:v>
                </c:pt>
                <c:pt idx="7505">
                  <c:v>-9.9546610999999993E-2</c:v>
                </c:pt>
                <c:pt idx="7506">
                  <c:v>-0.10327733</c:v>
                </c:pt>
                <c:pt idx="7507">
                  <c:v>-0.10702507999999999</c:v>
                </c:pt>
                <c:pt idx="7508">
                  <c:v>-0.11071552</c:v>
                </c:pt>
                <c:pt idx="7509">
                  <c:v>-0.11448456999999999</c:v>
                </c:pt>
                <c:pt idx="7510">
                  <c:v>-0.11815729</c:v>
                </c:pt>
                <c:pt idx="7511">
                  <c:v>-0.12194363</c:v>
                </c:pt>
                <c:pt idx="7512">
                  <c:v>-0.12559481</c:v>
                </c:pt>
                <c:pt idx="7513">
                  <c:v>-0.12941115</c:v>
                </c:pt>
                <c:pt idx="7514">
                  <c:v>-0.13300507</c:v>
                </c:pt>
                <c:pt idx="7515">
                  <c:v>-0.13713895000000001</c:v>
                </c:pt>
                <c:pt idx="7516">
                  <c:v>-0.14116967</c:v>
                </c:pt>
                <c:pt idx="7517">
                  <c:v>-0.14485579000000001</c:v>
                </c:pt>
                <c:pt idx="7518">
                  <c:v>-0.14879545999999999</c:v>
                </c:pt>
                <c:pt idx="7519">
                  <c:v>-0.15355680999999999</c:v>
                </c:pt>
                <c:pt idx="7520">
                  <c:v>-0.15840969999999999</c:v>
                </c:pt>
                <c:pt idx="7521">
                  <c:v>-0.1637361</c:v>
                </c:pt>
                <c:pt idx="7522">
                  <c:v>-0.16921412999999999</c:v>
                </c:pt>
                <c:pt idx="7523">
                  <c:v>-0.17515114000000001</c:v>
                </c:pt>
                <c:pt idx="7524">
                  <c:v>-0.18121725999999999</c:v>
                </c:pt>
                <c:pt idx="7525">
                  <c:v>-0.18783495</c:v>
                </c:pt>
                <c:pt idx="7526">
                  <c:v>-0.19393964999999999</c:v>
                </c:pt>
                <c:pt idx="7527">
                  <c:v>-0.19980474000000001</c:v>
                </c:pt>
                <c:pt idx="7528">
                  <c:v>-0.20518423</c:v>
                </c:pt>
                <c:pt idx="7529">
                  <c:v>-0.20930966000000001</c:v>
                </c:pt>
                <c:pt idx="7530">
                  <c:v>-0.2132841</c:v>
                </c:pt>
                <c:pt idx="7531">
                  <c:v>-0.21560691000000001</c:v>
                </c:pt>
                <c:pt idx="7532">
                  <c:v>-0.21722846000000001</c:v>
                </c:pt>
                <c:pt idx="7533">
                  <c:v>-0.21844736000000001</c:v>
                </c:pt>
                <c:pt idx="7534">
                  <c:v>-0.21927347</c:v>
                </c:pt>
                <c:pt idx="7535">
                  <c:v>-0.21906291</c:v>
                </c:pt>
                <c:pt idx="7536">
                  <c:v>-0.21938753</c:v>
                </c:pt>
                <c:pt idx="7537">
                  <c:v>-0.2187055</c:v>
                </c:pt>
                <c:pt idx="7538">
                  <c:v>-0.2175578</c:v>
                </c:pt>
                <c:pt idx="7539">
                  <c:v>-0.21633985999999999</c:v>
                </c:pt>
                <c:pt idx="7540">
                  <c:v>-0.21525775</c:v>
                </c:pt>
                <c:pt idx="7541">
                  <c:v>-0.21400084999999999</c:v>
                </c:pt>
                <c:pt idx="7542">
                  <c:v>-0.21296412000000001</c:v>
                </c:pt>
                <c:pt idx="7543">
                  <c:v>-0.21161621999999999</c:v>
                </c:pt>
                <c:pt idx="7544">
                  <c:v>-0.21117395999999999</c:v>
                </c:pt>
                <c:pt idx="7545">
                  <c:v>-0.21097145</c:v>
                </c:pt>
                <c:pt idx="7546">
                  <c:v>-0.21040152000000001</c:v>
                </c:pt>
                <c:pt idx="7547">
                  <c:v>-0.20955800999999999</c:v>
                </c:pt>
                <c:pt idx="7548">
                  <c:v>-0.20857505000000001</c:v>
                </c:pt>
                <c:pt idx="7549">
                  <c:v>-0.20841551</c:v>
                </c:pt>
                <c:pt idx="7550">
                  <c:v>-0.20848768000000001</c:v>
                </c:pt>
                <c:pt idx="7551">
                  <c:v>-0.20852561</c:v>
                </c:pt>
                <c:pt idx="7552">
                  <c:v>-0.20863392</c:v>
                </c:pt>
                <c:pt idx="7553">
                  <c:v>-0.20837837000000001</c:v>
                </c:pt>
                <c:pt idx="7554">
                  <c:v>-0.20780686000000001</c:v>
                </c:pt>
                <c:pt idx="7555">
                  <c:v>-0.20699186999999999</c:v>
                </c:pt>
                <c:pt idx="7556">
                  <c:v>-0.20575663</c:v>
                </c:pt>
                <c:pt idx="7557">
                  <c:v>-0.20440936000000001</c:v>
                </c:pt>
                <c:pt idx="7558">
                  <c:v>-0.20222349000000001</c:v>
                </c:pt>
                <c:pt idx="7559">
                  <c:v>-0.19985653</c:v>
                </c:pt>
                <c:pt idx="7560">
                  <c:v>-0.19746132</c:v>
                </c:pt>
                <c:pt idx="7561">
                  <c:v>-0.19485419000000001</c:v>
                </c:pt>
                <c:pt idx="7562">
                  <c:v>-0.19169047</c:v>
                </c:pt>
                <c:pt idx="7563">
                  <c:v>-0.18910503000000001</c:v>
                </c:pt>
                <c:pt idx="7564">
                  <c:v>-0.18664604000000001</c:v>
                </c:pt>
                <c:pt idx="7565">
                  <c:v>-0.18463113</c:v>
                </c:pt>
                <c:pt idx="7566">
                  <c:v>-0.18258828999999999</c:v>
                </c:pt>
                <c:pt idx="7567">
                  <c:v>-0.18014021</c:v>
                </c:pt>
                <c:pt idx="7568">
                  <c:v>-0.17778000999999999</c:v>
                </c:pt>
                <c:pt idx="7569">
                  <c:v>-0.17538711000000001</c:v>
                </c:pt>
                <c:pt idx="7570">
                  <c:v>-0.17299608</c:v>
                </c:pt>
                <c:pt idx="7571">
                  <c:v>-0.17062742</c:v>
                </c:pt>
                <c:pt idx="7572">
                  <c:v>-0.16820794</c:v>
                </c:pt>
                <c:pt idx="7573">
                  <c:v>-0.16588754999999999</c:v>
                </c:pt>
                <c:pt idx="7574">
                  <c:v>-0.16317271999999999</c:v>
                </c:pt>
                <c:pt idx="7575">
                  <c:v>-0.16017259</c:v>
                </c:pt>
                <c:pt idx="7576">
                  <c:v>-0.15689854</c:v>
                </c:pt>
                <c:pt idx="7577">
                  <c:v>-0.15323459</c:v>
                </c:pt>
                <c:pt idx="7578">
                  <c:v>-0.14942710000000001</c:v>
                </c:pt>
                <c:pt idx="7579">
                  <c:v>-0.14482222</c:v>
                </c:pt>
                <c:pt idx="7580">
                  <c:v>-0.13977688999999999</c:v>
                </c:pt>
                <c:pt idx="7581">
                  <c:v>-0.13390397000000001</c:v>
                </c:pt>
                <c:pt idx="7582">
                  <c:v>-0.12818064000000001</c:v>
                </c:pt>
                <c:pt idx="7583">
                  <c:v>-0.12251314000000001</c:v>
                </c:pt>
                <c:pt idx="7584">
                  <c:v>-0.11637053</c:v>
                </c:pt>
                <c:pt idx="7585">
                  <c:v>-0.11016721</c:v>
                </c:pt>
                <c:pt idx="7586">
                  <c:v>-0.10304750999999999</c:v>
                </c:pt>
                <c:pt idx="7587">
                  <c:v>-9.5890639E-2</c:v>
                </c:pt>
                <c:pt idx="7588">
                  <c:v>-8.8207008000000003E-2</c:v>
                </c:pt>
                <c:pt idx="7589">
                  <c:v>-8.0672147E-2</c:v>
                </c:pt>
                <c:pt idx="7590">
                  <c:v>-7.3110350000000005E-2</c:v>
                </c:pt>
                <c:pt idx="7591">
                  <c:v>-6.5469298999999995E-2</c:v>
                </c:pt>
                <c:pt idx="7592">
                  <c:v>-5.8036285E-2</c:v>
                </c:pt>
                <c:pt idx="7593">
                  <c:v>-4.9991766999999999E-2</c:v>
                </c:pt>
                <c:pt idx="7594">
                  <c:v>-4.2257401E-2</c:v>
                </c:pt>
                <c:pt idx="7595">
                  <c:v>-3.3997024000000001E-2</c:v>
                </c:pt>
                <c:pt idx="7596">
                  <c:v>-2.5498231999999999E-2</c:v>
                </c:pt>
                <c:pt idx="7597">
                  <c:v>-1.6979239E-2</c:v>
                </c:pt>
                <c:pt idx="7598">
                  <c:v>-8.4977210999999993E-3</c:v>
                </c:pt>
                <c:pt idx="7599">
                  <c:v>1.7516435E-5</c:v>
                </c:pt>
                <c:pt idx="7600">
                  <c:v>8.5258509999999992E-3</c:v>
                </c:pt>
                <c:pt idx="7601">
                  <c:v>1.6772671999999999E-2</c:v>
                </c:pt>
                <c:pt idx="7602">
                  <c:v>2.4531799999999999E-2</c:v>
                </c:pt>
                <c:pt idx="7603">
                  <c:v>3.2540283000000003E-2</c:v>
                </c:pt>
                <c:pt idx="7604">
                  <c:v>4.0047180000000002E-2</c:v>
                </c:pt>
                <c:pt idx="7605">
                  <c:v>4.7351118999999997E-2</c:v>
                </c:pt>
                <c:pt idx="7606">
                  <c:v>5.4335973000000003E-2</c:v>
                </c:pt>
                <c:pt idx="7607">
                  <c:v>6.0699959999999997E-2</c:v>
                </c:pt>
                <c:pt idx="7608">
                  <c:v>6.6625810999999993E-2</c:v>
                </c:pt>
                <c:pt idx="7609">
                  <c:v>7.3075434999999994E-2</c:v>
                </c:pt>
                <c:pt idx="7610">
                  <c:v>7.9432402999999999E-2</c:v>
                </c:pt>
                <c:pt idx="7611">
                  <c:v>8.5702794999999998E-2</c:v>
                </c:pt>
                <c:pt idx="7612">
                  <c:v>9.2483344999999995E-2</c:v>
                </c:pt>
                <c:pt idx="7613">
                  <c:v>9.9046824000000006E-2</c:v>
                </c:pt>
                <c:pt idx="7614">
                  <c:v>0.10604046</c:v>
                </c:pt>
                <c:pt idx="7615">
                  <c:v>0.11336272999999999</c:v>
                </c:pt>
                <c:pt idx="7616">
                  <c:v>0.12058521</c:v>
                </c:pt>
                <c:pt idx="7617">
                  <c:v>0.12815167999999999</c:v>
                </c:pt>
                <c:pt idx="7618">
                  <c:v>0.13612439000000001</c:v>
                </c:pt>
                <c:pt idx="7619">
                  <c:v>0.14370794000000001</c:v>
                </c:pt>
                <c:pt idx="7620">
                  <c:v>0.15088446999999999</c:v>
                </c:pt>
                <c:pt idx="7621">
                  <c:v>0.15850764000000001</c:v>
                </c:pt>
                <c:pt idx="7622">
                  <c:v>0.1661793</c:v>
                </c:pt>
                <c:pt idx="7623">
                  <c:v>0.17310051000000001</c:v>
                </c:pt>
                <c:pt idx="7624">
                  <c:v>0.17949490000000001</c:v>
                </c:pt>
                <c:pt idx="7625">
                  <c:v>0.18522467000000001</c:v>
                </c:pt>
                <c:pt idx="7626">
                  <c:v>0.19036557000000001</c:v>
                </c:pt>
                <c:pt idx="7627">
                  <c:v>0.19513707</c:v>
                </c:pt>
                <c:pt idx="7628">
                  <c:v>0.19982003000000001</c:v>
                </c:pt>
                <c:pt idx="7629">
                  <c:v>0.20334268999999999</c:v>
                </c:pt>
                <c:pt idx="7630">
                  <c:v>0.20632326000000001</c:v>
                </c:pt>
                <c:pt idx="7631">
                  <c:v>0.20908842</c:v>
                </c:pt>
                <c:pt idx="7632">
                  <c:v>0.21114907999999999</c:v>
                </c:pt>
                <c:pt idx="7633">
                  <c:v>0.21264295999999999</c:v>
                </c:pt>
                <c:pt idx="7634">
                  <c:v>0.21372378</c:v>
                </c:pt>
                <c:pt idx="7635">
                  <c:v>0.21502521999999999</c:v>
                </c:pt>
                <c:pt idx="7636">
                  <c:v>0.21559645</c:v>
                </c:pt>
                <c:pt idx="7637">
                  <c:v>0.21523299000000001</c:v>
                </c:pt>
                <c:pt idx="7638">
                  <c:v>0.21400917999999999</c:v>
                </c:pt>
                <c:pt idx="7639">
                  <c:v>0.21177119999999999</c:v>
                </c:pt>
                <c:pt idx="7640">
                  <c:v>0.20877246999999999</c:v>
                </c:pt>
                <c:pt idx="7641">
                  <c:v>0.20462928</c:v>
                </c:pt>
                <c:pt idx="7642">
                  <c:v>0.1999348</c:v>
                </c:pt>
                <c:pt idx="7643">
                  <c:v>0.19329391000000001</c:v>
                </c:pt>
                <c:pt idx="7644">
                  <c:v>0.18596434000000001</c:v>
                </c:pt>
                <c:pt idx="7645">
                  <c:v>0.17801666999999999</c:v>
                </c:pt>
                <c:pt idx="7646">
                  <c:v>0.16933218</c:v>
                </c:pt>
                <c:pt idx="7647">
                  <c:v>0.16059103999999999</c:v>
                </c:pt>
                <c:pt idx="7648">
                  <c:v>0.15074763999999999</c:v>
                </c:pt>
                <c:pt idx="7649">
                  <c:v>0.13999253</c:v>
                </c:pt>
                <c:pt idx="7650">
                  <c:v>0.12870123999999999</c:v>
                </c:pt>
                <c:pt idx="7651">
                  <c:v>0.1164697</c:v>
                </c:pt>
                <c:pt idx="7652">
                  <c:v>0.10322866999999999</c:v>
                </c:pt>
                <c:pt idx="7653">
                  <c:v>8.9515915000000001E-2</c:v>
                </c:pt>
                <c:pt idx="7654">
                  <c:v>7.5059346999999998E-2</c:v>
                </c:pt>
                <c:pt idx="7655">
                  <c:v>6.0371176999999998E-2</c:v>
                </c:pt>
                <c:pt idx="7656">
                  <c:v>4.5658776999999998E-2</c:v>
                </c:pt>
                <c:pt idx="7657">
                  <c:v>3.1016974999999999E-2</c:v>
                </c:pt>
                <c:pt idx="7658">
                  <c:v>1.6234228999999999E-2</c:v>
                </c:pt>
                <c:pt idx="7659">
                  <c:v>2.1377261E-3</c:v>
                </c:pt>
                <c:pt idx="7660">
                  <c:v>-1.1183247E-2</c:v>
                </c:pt>
                <c:pt idx="7661">
                  <c:v>-2.4984854000000001E-2</c:v>
                </c:pt>
                <c:pt idx="7662">
                  <c:v>-3.9135878999999998E-2</c:v>
                </c:pt>
                <c:pt idx="7663">
                  <c:v>-5.2892934000000003E-2</c:v>
                </c:pt>
                <c:pt idx="7664">
                  <c:v>-6.6343462000000006E-2</c:v>
                </c:pt>
                <c:pt idx="7665">
                  <c:v>-7.9545287000000006E-2</c:v>
                </c:pt>
                <c:pt idx="7666">
                  <c:v>-9.2335990000000007E-2</c:v>
                </c:pt>
                <c:pt idx="7667">
                  <c:v>-0.1049855</c:v>
                </c:pt>
                <c:pt idx="7668">
                  <c:v>-0.11706894</c:v>
                </c:pt>
                <c:pt idx="7669">
                  <c:v>-0.12968763999999999</c:v>
                </c:pt>
                <c:pt idx="7670">
                  <c:v>-0.14256764999999999</c:v>
                </c:pt>
                <c:pt idx="7671">
                  <c:v>-0.1551633</c:v>
                </c:pt>
                <c:pt idx="7672">
                  <c:v>-0.16731726</c:v>
                </c:pt>
                <c:pt idx="7673">
                  <c:v>-0.17940436000000001</c:v>
                </c:pt>
                <c:pt idx="7674">
                  <c:v>-0.19060795999999999</c:v>
                </c:pt>
                <c:pt idx="7675">
                  <c:v>-0.20143974000000001</c:v>
                </c:pt>
                <c:pt idx="7676">
                  <c:v>-0.21162515000000001</c:v>
                </c:pt>
                <c:pt idx="7677">
                  <c:v>-0.2223</c:v>
                </c:pt>
                <c:pt idx="7678">
                  <c:v>-0.23189022000000001</c:v>
                </c:pt>
                <c:pt idx="7679">
                  <c:v>-0.24147574999999999</c:v>
                </c:pt>
                <c:pt idx="7680">
                  <c:v>-0.25065863999999999</c:v>
                </c:pt>
                <c:pt idx="7681">
                  <c:v>-0.25921715000000001</c:v>
                </c:pt>
                <c:pt idx="7682">
                  <c:v>-0.26724124999999999</c:v>
                </c:pt>
                <c:pt idx="7683">
                  <c:v>-0.27425406000000002</c:v>
                </c:pt>
                <c:pt idx="7684">
                  <c:v>-0.28041521000000003</c:v>
                </c:pt>
                <c:pt idx="7685">
                  <c:v>-0.28560752</c:v>
                </c:pt>
                <c:pt idx="7686">
                  <c:v>-0.28992612000000001</c:v>
                </c:pt>
                <c:pt idx="7687">
                  <c:v>-0.29351263</c:v>
                </c:pt>
                <c:pt idx="7688">
                  <c:v>-0.29702311999999997</c:v>
                </c:pt>
                <c:pt idx="7689">
                  <c:v>-0.29971984000000002</c:v>
                </c:pt>
                <c:pt idx="7690">
                  <c:v>-0.30194768999999999</c:v>
                </c:pt>
                <c:pt idx="7691">
                  <c:v>-0.30344599</c:v>
                </c:pt>
                <c:pt idx="7692">
                  <c:v>-0.30465819</c:v>
                </c:pt>
                <c:pt idx="7693">
                  <c:v>-0.30597413000000001</c:v>
                </c:pt>
                <c:pt idx="7694">
                  <c:v>-0.30687963000000001</c:v>
                </c:pt>
                <c:pt idx="7695">
                  <c:v>-0.30777976000000001</c:v>
                </c:pt>
                <c:pt idx="7696">
                  <c:v>-0.30885869999999999</c:v>
                </c:pt>
                <c:pt idx="7697">
                  <c:v>-0.30934064999999999</c:v>
                </c:pt>
                <c:pt idx="7698">
                  <c:v>-0.31011119999999998</c:v>
                </c:pt>
                <c:pt idx="7699">
                  <c:v>-0.31061112000000002</c:v>
                </c:pt>
                <c:pt idx="7700">
                  <c:v>-0.31163731</c:v>
                </c:pt>
                <c:pt idx="7701">
                  <c:v>-0.31285638999999998</c:v>
                </c:pt>
                <c:pt idx="7702">
                  <c:v>-0.31418564999999998</c:v>
                </c:pt>
                <c:pt idx="7703">
                  <c:v>-0.31509142000000001</c:v>
                </c:pt>
                <c:pt idx="7704">
                  <c:v>-0.31574060999999998</c:v>
                </c:pt>
                <c:pt idx="7705">
                  <c:v>-0.31609564000000001</c:v>
                </c:pt>
                <c:pt idx="7706">
                  <c:v>-0.31605689999999997</c:v>
                </c:pt>
                <c:pt idx="7707">
                  <c:v>-0.31612648999999998</c:v>
                </c:pt>
                <c:pt idx="7708">
                  <c:v>-0.31612276</c:v>
                </c:pt>
                <c:pt idx="7709">
                  <c:v>-0.31618386999999998</c:v>
                </c:pt>
                <c:pt idx="7710">
                  <c:v>-0.31616949</c:v>
                </c:pt>
                <c:pt idx="7711">
                  <c:v>-0.31628038000000003</c:v>
                </c:pt>
                <c:pt idx="7712">
                  <c:v>-0.31573881999999998</c:v>
                </c:pt>
                <c:pt idx="7713">
                  <c:v>-0.31437290000000001</c:v>
                </c:pt>
                <c:pt idx="7714">
                  <c:v>-0.31336248</c:v>
                </c:pt>
                <c:pt idx="7715">
                  <c:v>-0.31149103</c:v>
                </c:pt>
                <c:pt idx="7716">
                  <c:v>-0.30906530999999998</c:v>
                </c:pt>
                <c:pt idx="7717">
                  <c:v>-0.30633776000000001</c:v>
                </c:pt>
                <c:pt idx="7718">
                  <c:v>-0.30356852000000001</c:v>
                </c:pt>
                <c:pt idx="7719">
                  <c:v>-0.30076217999999999</c:v>
                </c:pt>
                <c:pt idx="7720">
                  <c:v>-0.29658404999999999</c:v>
                </c:pt>
                <c:pt idx="7721">
                  <c:v>-0.29228005000000001</c:v>
                </c:pt>
                <c:pt idx="7722">
                  <c:v>-0.28658316</c:v>
                </c:pt>
                <c:pt idx="7723">
                  <c:v>-0.28090610999999999</c:v>
                </c:pt>
                <c:pt idx="7724">
                  <c:v>-0.27486302000000001</c:v>
                </c:pt>
                <c:pt idx="7725">
                  <c:v>-0.26808398</c:v>
                </c:pt>
                <c:pt idx="7726">
                  <c:v>-0.26140558000000003</c:v>
                </c:pt>
                <c:pt idx="7727">
                  <c:v>-0.25499136999999999</c:v>
                </c:pt>
                <c:pt idx="7728">
                  <c:v>-0.24899341</c:v>
                </c:pt>
                <c:pt idx="7729">
                  <c:v>-0.24286592000000001</c:v>
                </c:pt>
                <c:pt idx="7730">
                  <c:v>-0.23703642999999999</c:v>
                </c:pt>
                <c:pt idx="7731">
                  <c:v>-0.23217196000000001</c:v>
                </c:pt>
                <c:pt idx="7732">
                  <c:v>-0.22831386000000001</c:v>
                </c:pt>
                <c:pt idx="7733">
                  <c:v>-0.22468700999999999</c:v>
                </c:pt>
                <c:pt idx="7734">
                  <c:v>-0.22126508</c:v>
                </c:pt>
                <c:pt idx="7735">
                  <c:v>-0.21865362999999999</c:v>
                </c:pt>
                <c:pt idx="7736">
                  <c:v>-0.21616626999999999</c:v>
                </c:pt>
                <c:pt idx="7737">
                  <c:v>-0.21412402999999999</c:v>
                </c:pt>
                <c:pt idx="7738">
                  <c:v>-0.21202138000000001</c:v>
                </c:pt>
                <c:pt idx="7739">
                  <c:v>-0.20981923999999999</c:v>
                </c:pt>
                <c:pt idx="7740">
                  <c:v>-0.20813090000000001</c:v>
                </c:pt>
                <c:pt idx="7741">
                  <c:v>-0.20603182</c:v>
                </c:pt>
                <c:pt idx="7742">
                  <c:v>-0.20325167999999999</c:v>
                </c:pt>
                <c:pt idx="7743">
                  <c:v>-0.20046708999999999</c:v>
                </c:pt>
                <c:pt idx="7744">
                  <c:v>-0.19813955</c:v>
                </c:pt>
                <c:pt idx="7745">
                  <c:v>-0.19567549000000001</c:v>
                </c:pt>
                <c:pt idx="7746">
                  <c:v>-0.19326576000000001</c:v>
                </c:pt>
                <c:pt idx="7747">
                  <c:v>-0.19109604999999999</c:v>
                </c:pt>
                <c:pt idx="7748">
                  <c:v>-0.18940100000000001</c:v>
                </c:pt>
                <c:pt idx="7749">
                  <c:v>-0.18748661</c:v>
                </c:pt>
                <c:pt idx="7750">
                  <c:v>-0.18601925999999999</c:v>
                </c:pt>
                <c:pt idx="7751">
                  <c:v>-0.18485051</c:v>
                </c:pt>
                <c:pt idx="7752">
                  <c:v>-0.18363742</c:v>
                </c:pt>
                <c:pt idx="7753">
                  <c:v>-0.18245333</c:v>
                </c:pt>
                <c:pt idx="7754">
                  <c:v>-0.18123344</c:v>
                </c:pt>
                <c:pt idx="7755">
                  <c:v>-0.1800667</c:v>
                </c:pt>
                <c:pt idx="7756">
                  <c:v>-0.17881491999999999</c:v>
                </c:pt>
                <c:pt idx="7757">
                  <c:v>-0.17771127</c:v>
                </c:pt>
                <c:pt idx="7758">
                  <c:v>-0.17612533</c:v>
                </c:pt>
                <c:pt idx="7759">
                  <c:v>-0.17462635000000001</c:v>
                </c:pt>
                <c:pt idx="7760">
                  <c:v>-0.17318494000000001</c:v>
                </c:pt>
                <c:pt idx="7761">
                  <c:v>-0.17132484000000001</c:v>
                </c:pt>
                <c:pt idx="7762">
                  <c:v>-0.16925887000000001</c:v>
                </c:pt>
                <c:pt idx="7763">
                  <c:v>-0.16679052999999999</c:v>
                </c:pt>
                <c:pt idx="7764">
                  <c:v>-0.16409272</c:v>
                </c:pt>
                <c:pt idx="7765">
                  <c:v>-0.16147070999999999</c:v>
                </c:pt>
                <c:pt idx="7766">
                  <c:v>-0.16018737</c:v>
                </c:pt>
                <c:pt idx="7767">
                  <c:v>-0.15888258</c:v>
                </c:pt>
                <c:pt idx="7768">
                  <c:v>-0.15778412999999999</c:v>
                </c:pt>
                <c:pt idx="7769">
                  <c:v>-0.15648255999999999</c:v>
                </c:pt>
                <c:pt idx="7770">
                  <c:v>-0.15538515</c:v>
                </c:pt>
                <c:pt idx="7771">
                  <c:v>-0.15405240000000001</c:v>
                </c:pt>
                <c:pt idx="7772">
                  <c:v>-0.15342963000000001</c:v>
                </c:pt>
                <c:pt idx="7773">
                  <c:v>-0.15409089000000001</c:v>
                </c:pt>
                <c:pt idx="7774">
                  <c:v>-0.15545291</c:v>
                </c:pt>
                <c:pt idx="7775">
                  <c:v>-0.15659898</c:v>
                </c:pt>
                <c:pt idx="7776">
                  <c:v>-0.15791740000000001</c:v>
                </c:pt>
                <c:pt idx="7777">
                  <c:v>-0.15908152</c:v>
                </c:pt>
                <c:pt idx="7778">
                  <c:v>-0.16037624</c:v>
                </c:pt>
                <c:pt idx="7779">
                  <c:v>-0.16177991999999999</c:v>
                </c:pt>
                <c:pt idx="7780">
                  <c:v>-0.16407363</c:v>
                </c:pt>
                <c:pt idx="7781">
                  <c:v>-0.16646231</c:v>
                </c:pt>
                <c:pt idx="7782">
                  <c:v>-0.16901374999999999</c:v>
                </c:pt>
                <c:pt idx="7783">
                  <c:v>-0.17134361000000001</c:v>
                </c:pt>
                <c:pt idx="7784">
                  <c:v>-0.17418209000000001</c:v>
                </c:pt>
                <c:pt idx="7785">
                  <c:v>-0.17722098</c:v>
                </c:pt>
                <c:pt idx="7786">
                  <c:v>-0.18034346000000001</c:v>
                </c:pt>
                <c:pt idx="7787">
                  <c:v>-0.18334644</c:v>
                </c:pt>
                <c:pt idx="7788">
                  <c:v>-0.18627521999999999</c:v>
                </c:pt>
                <c:pt idx="7789">
                  <c:v>-0.1882113</c:v>
                </c:pt>
                <c:pt idx="7790">
                  <c:v>-0.19048366999999999</c:v>
                </c:pt>
                <c:pt idx="7791">
                  <c:v>-0.19257700999999999</c:v>
                </c:pt>
                <c:pt idx="7792">
                  <c:v>-0.19452626000000001</c:v>
                </c:pt>
                <c:pt idx="7793">
                  <c:v>-0.19549385</c:v>
                </c:pt>
                <c:pt idx="7794">
                  <c:v>-0.19509649000000001</c:v>
                </c:pt>
                <c:pt idx="7795">
                  <c:v>-0.19423078999999999</c:v>
                </c:pt>
                <c:pt idx="7796">
                  <c:v>-0.19272624999999999</c:v>
                </c:pt>
                <c:pt idx="7797">
                  <c:v>-0.19055473000000001</c:v>
                </c:pt>
                <c:pt idx="7798">
                  <c:v>-0.18814196999999999</c:v>
                </c:pt>
                <c:pt idx="7799">
                  <c:v>-0.18543461</c:v>
                </c:pt>
                <c:pt idx="7800">
                  <c:v>-0.18212618</c:v>
                </c:pt>
                <c:pt idx="7801">
                  <c:v>-0.17788017</c:v>
                </c:pt>
                <c:pt idx="7802">
                  <c:v>-0.17263803999999999</c:v>
                </c:pt>
                <c:pt idx="7803">
                  <c:v>-0.16713141000000001</c:v>
                </c:pt>
                <c:pt idx="7804">
                  <c:v>-0.16147406</c:v>
                </c:pt>
                <c:pt idx="7805">
                  <c:v>-0.15492234999999999</c:v>
                </c:pt>
                <c:pt idx="7806">
                  <c:v>-0.14838425999999999</c:v>
                </c:pt>
                <c:pt idx="7807">
                  <c:v>-0.14095327999999999</c:v>
                </c:pt>
                <c:pt idx="7808">
                  <c:v>-0.13338881</c:v>
                </c:pt>
                <c:pt idx="7809">
                  <c:v>-0.12526676</c:v>
                </c:pt>
                <c:pt idx="7810">
                  <c:v>-0.11593457</c:v>
                </c:pt>
                <c:pt idx="7811">
                  <c:v>-0.10640128</c:v>
                </c:pt>
                <c:pt idx="7812">
                  <c:v>-9.5488121999999995E-2</c:v>
                </c:pt>
                <c:pt idx="7813">
                  <c:v>-8.4626148999999998E-2</c:v>
                </c:pt>
                <c:pt idx="7814">
                  <c:v>-7.3536827999999999E-2</c:v>
                </c:pt>
                <c:pt idx="7815">
                  <c:v>-6.2665205000000002E-2</c:v>
                </c:pt>
                <c:pt idx="7816">
                  <c:v>-5.1579169000000001E-2</c:v>
                </c:pt>
                <c:pt idx="7817">
                  <c:v>-4.0720392000000001E-2</c:v>
                </c:pt>
                <c:pt idx="7818">
                  <c:v>-2.9577798999999998E-2</c:v>
                </c:pt>
                <c:pt idx="7819">
                  <c:v>-1.9258786999999999E-2</c:v>
                </c:pt>
                <c:pt idx="7820">
                  <c:v>-9.5654031999999993E-3</c:v>
                </c:pt>
                <c:pt idx="7821">
                  <c:v>2.2431689999999999E-4</c:v>
                </c:pt>
                <c:pt idx="7822">
                  <c:v>9.7499227999999997E-3</c:v>
                </c:pt>
                <c:pt idx="7823">
                  <c:v>1.8502596E-2</c:v>
                </c:pt>
                <c:pt idx="7824">
                  <c:v>2.7091252999999999E-2</c:v>
                </c:pt>
                <c:pt idx="7825">
                  <c:v>3.5284782000000001E-2</c:v>
                </c:pt>
                <c:pt idx="7826">
                  <c:v>4.3453065999999999E-2</c:v>
                </c:pt>
                <c:pt idx="7827">
                  <c:v>5.1866994999999999E-2</c:v>
                </c:pt>
                <c:pt idx="7828">
                  <c:v>5.9299089999999999E-2</c:v>
                </c:pt>
                <c:pt idx="7829">
                  <c:v>6.6970554000000002E-2</c:v>
                </c:pt>
                <c:pt idx="7830">
                  <c:v>7.4642590999999994E-2</c:v>
                </c:pt>
                <c:pt idx="7831">
                  <c:v>8.1649208000000001E-2</c:v>
                </c:pt>
                <c:pt idx="7832">
                  <c:v>8.7991338000000002E-2</c:v>
                </c:pt>
                <c:pt idx="7833">
                  <c:v>9.4128912999999995E-2</c:v>
                </c:pt>
                <c:pt idx="7834">
                  <c:v>9.9431540999999998E-2</c:v>
                </c:pt>
                <c:pt idx="7835">
                  <c:v>0.10315392</c:v>
                </c:pt>
                <c:pt idx="7836">
                  <c:v>0.10673408</c:v>
                </c:pt>
                <c:pt idx="7837">
                  <c:v>0.10873099</c:v>
                </c:pt>
                <c:pt idx="7838">
                  <c:v>0.10990961</c:v>
                </c:pt>
                <c:pt idx="7839">
                  <c:v>0.11063735</c:v>
                </c:pt>
                <c:pt idx="7840">
                  <c:v>0.1099294</c:v>
                </c:pt>
                <c:pt idx="7841">
                  <c:v>0.10839501999999999</c:v>
                </c:pt>
                <c:pt idx="7842">
                  <c:v>0.10623123</c:v>
                </c:pt>
                <c:pt idx="7843">
                  <c:v>0.10372194</c:v>
                </c:pt>
                <c:pt idx="7844">
                  <c:v>0.10134227</c:v>
                </c:pt>
                <c:pt idx="7845">
                  <c:v>9.8582173999999995E-2</c:v>
                </c:pt>
                <c:pt idx="7846">
                  <c:v>9.5474412999999994E-2</c:v>
                </c:pt>
                <c:pt idx="7847">
                  <c:v>9.2444540000000006E-2</c:v>
                </c:pt>
                <c:pt idx="7848">
                  <c:v>8.9367220999999997E-2</c:v>
                </c:pt>
                <c:pt idx="7849">
                  <c:v>8.6327598000000005E-2</c:v>
                </c:pt>
                <c:pt idx="7850">
                  <c:v>8.3253005000000005E-2</c:v>
                </c:pt>
                <c:pt idx="7851">
                  <c:v>8.0216730999999999E-2</c:v>
                </c:pt>
                <c:pt idx="7852">
                  <c:v>7.7131460999999998E-2</c:v>
                </c:pt>
                <c:pt idx="7853">
                  <c:v>7.4127354000000006E-2</c:v>
                </c:pt>
                <c:pt idx="7854">
                  <c:v>7.0768651000000002E-2</c:v>
                </c:pt>
                <c:pt idx="7855">
                  <c:v>6.7045249000000001E-2</c:v>
                </c:pt>
                <c:pt idx="7856">
                  <c:v>6.3408629999999994E-2</c:v>
                </c:pt>
                <c:pt idx="7857">
                  <c:v>5.9735604999999997E-2</c:v>
                </c:pt>
                <c:pt idx="7858">
                  <c:v>5.5849457999999998E-2</c:v>
                </c:pt>
                <c:pt idx="7859">
                  <c:v>5.1182409999999998E-2</c:v>
                </c:pt>
                <c:pt idx="7860">
                  <c:v>4.6308652999999998E-2</c:v>
                </c:pt>
                <c:pt idx="7861">
                  <c:v>4.1383947999999997E-2</c:v>
                </c:pt>
                <c:pt idx="7862">
                  <c:v>3.6573927999999999E-2</c:v>
                </c:pt>
                <c:pt idx="7863">
                  <c:v>3.1339599000000003E-2</c:v>
                </c:pt>
                <c:pt idx="7864">
                  <c:v>2.6079896000000002E-2</c:v>
                </c:pt>
                <c:pt idx="7865">
                  <c:v>2.1304064000000001E-2</c:v>
                </c:pt>
                <c:pt idx="7866">
                  <c:v>1.6316625000000001E-2</c:v>
                </c:pt>
                <c:pt idx="7867">
                  <c:v>1.1784627000000001E-2</c:v>
                </c:pt>
                <c:pt idx="7868">
                  <c:v>7.2952403000000002E-3</c:v>
                </c:pt>
                <c:pt idx="7869">
                  <c:v>2.2321467999999998E-3</c:v>
                </c:pt>
                <c:pt idx="7870">
                  <c:v>-1.9950724999999998E-3</c:v>
                </c:pt>
                <c:pt idx="7871">
                  <c:v>-5.6101848000000001E-3</c:v>
                </c:pt>
                <c:pt idx="7872">
                  <c:v>-9.0267256000000004E-3</c:v>
                </c:pt>
                <c:pt idx="7873">
                  <c:v>-1.1997391E-2</c:v>
                </c:pt>
                <c:pt idx="7874">
                  <c:v>-1.4877207999999999E-2</c:v>
                </c:pt>
                <c:pt idx="7875">
                  <c:v>-1.6907135E-2</c:v>
                </c:pt>
                <c:pt idx="7876">
                  <c:v>-1.8547114999999999E-2</c:v>
                </c:pt>
                <c:pt idx="7877">
                  <c:v>-1.9326340000000001E-2</c:v>
                </c:pt>
                <c:pt idx="7878">
                  <c:v>-2.0037266000000001E-2</c:v>
                </c:pt>
                <c:pt idx="7879">
                  <c:v>-2.026698E-2</c:v>
                </c:pt>
                <c:pt idx="7880">
                  <c:v>-2.0342315E-2</c:v>
                </c:pt>
                <c:pt idx="7881">
                  <c:v>-1.9951136000000001E-2</c:v>
                </c:pt>
                <c:pt idx="7882">
                  <c:v>-1.9692817000000001E-2</c:v>
                </c:pt>
                <c:pt idx="7883">
                  <c:v>-1.9159473E-2</c:v>
                </c:pt>
                <c:pt idx="7884">
                  <c:v>-1.8024446999999999E-2</c:v>
                </c:pt>
                <c:pt idx="7885">
                  <c:v>-1.7864821999999999E-2</c:v>
                </c:pt>
                <c:pt idx="7886">
                  <c:v>-1.8054651000000001E-2</c:v>
                </c:pt>
                <c:pt idx="7887">
                  <c:v>-1.9092413999999999E-2</c:v>
                </c:pt>
                <c:pt idx="7888">
                  <c:v>-2.0274087999999999E-2</c:v>
                </c:pt>
                <c:pt idx="7889">
                  <c:v>-2.1554337E-2</c:v>
                </c:pt>
                <c:pt idx="7890">
                  <c:v>-2.2703503E-2</c:v>
                </c:pt>
                <c:pt idx="7891">
                  <c:v>-2.4030014999999998E-2</c:v>
                </c:pt>
                <c:pt idx="7892">
                  <c:v>-2.4874052000000001E-2</c:v>
                </c:pt>
                <c:pt idx="7893">
                  <c:v>-2.5750622000000001E-2</c:v>
                </c:pt>
                <c:pt idx="7894">
                  <c:v>-2.7045046999999999E-2</c:v>
                </c:pt>
                <c:pt idx="7895">
                  <c:v>-2.8222628E-2</c:v>
                </c:pt>
                <c:pt idx="7896">
                  <c:v>-2.9479996000000001E-2</c:v>
                </c:pt>
                <c:pt idx="7897">
                  <c:v>-3.0659551E-2</c:v>
                </c:pt>
                <c:pt idx="7898">
                  <c:v>-3.1948534000000001E-2</c:v>
                </c:pt>
                <c:pt idx="7899">
                  <c:v>-3.2833327000000002E-2</c:v>
                </c:pt>
                <c:pt idx="7900">
                  <c:v>-3.3659861999999999E-2</c:v>
                </c:pt>
                <c:pt idx="7901">
                  <c:v>-3.5021899000000002E-2</c:v>
                </c:pt>
                <c:pt idx="7902">
                  <c:v>-3.5898520000000003E-2</c:v>
                </c:pt>
                <c:pt idx="7903">
                  <c:v>-3.6247508999999997E-2</c:v>
                </c:pt>
                <c:pt idx="7904">
                  <c:v>-3.6082116999999997E-2</c:v>
                </c:pt>
                <c:pt idx="7905">
                  <c:v>-3.6726475000000001E-2</c:v>
                </c:pt>
                <c:pt idx="7906">
                  <c:v>-3.803368E-2</c:v>
                </c:pt>
                <c:pt idx="7907">
                  <c:v>-3.9192914000000002E-2</c:v>
                </c:pt>
                <c:pt idx="7908">
                  <c:v>-4.0697377999999999E-2</c:v>
                </c:pt>
                <c:pt idx="7909">
                  <c:v>-4.2626353999999998E-2</c:v>
                </c:pt>
                <c:pt idx="7910">
                  <c:v>-4.433761E-2</c:v>
                </c:pt>
                <c:pt idx="7911">
                  <c:v>-4.6562296000000003E-2</c:v>
                </c:pt>
                <c:pt idx="7912">
                  <c:v>-4.8694158000000001E-2</c:v>
                </c:pt>
                <c:pt idx="7913">
                  <c:v>-5.0742177999999999E-2</c:v>
                </c:pt>
                <c:pt idx="7914">
                  <c:v>-5.3292984000000002E-2</c:v>
                </c:pt>
                <c:pt idx="7915">
                  <c:v>-5.5642071000000001E-2</c:v>
                </c:pt>
                <c:pt idx="7916">
                  <c:v>-5.8379895000000001E-2</c:v>
                </c:pt>
                <c:pt idx="7917">
                  <c:v>-6.1746526000000003E-2</c:v>
                </c:pt>
                <c:pt idx="7918">
                  <c:v>-6.5468952999999996E-2</c:v>
                </c:pt>
                <c:pt idx="7919">
                  <c:v>-6.9073798000000006E-2</c:v>
                </c:pt>
                <c:pt idx="7920">
                  <c:v>-7.2804020999999997E-2</c:v>
                </c:pt>
                <c:pt idx="7921">
                  <c:v>-7.6131128000000006E-2</c:v>
                </c:pt>
                <c:pt idx="7922">
                  <c:v>-7.9374981999999997E-2</c:v>
                </c:pt>
                <c:pt idx="7923">
                  <c:v>-8.3229286999999999E-2</c:v>
                </c:pt>
                <c:pt idx="7924">
                  <c:v>-8.6211015000000002E-2</c:v>
                </c:pt>
                <c:pt idx="7925">
                  <c:v>-8.8619637000000001E-2</c:v>
                </c:pt>
                <c:pt idx="7926">
                  <c:v>-9.0787698999999999E-2</c:v>
                </c:pt>
                <c:pt idx="7927">
                  <c:v>-9.2548449000000005E-2</c:v>
                </c:pt>
                <c:pt idx="7928">
                  <c:v>-9.4385205999999999E-2</c:v>
                </c:pt>
                <c:pt idx="7929">
                  <c:v>-9.6466178E-2</c:v>
                </c:pt>
                <c:pt idx="7930">
                  <c:v>-9.9001176999999996E-2</c:v>
                </c:pt>
                <c:pt idx="7931">
                  <c:v>-0.1013693</c:v>
                </c:pt>
                <c:pt idx="7932">
                  <c:v>-0.10386201</c:v>
                </c:pt>
                <c:pt idx="7933">
                  <c:v>-0.10624804</c:v>
                </c:pt>
                <c:pt idx="7934">
                  <c:v>-0.10873991</c:v>
                </c:pt>
                <c:pt idx="7935">
                  <c:v>-0.11091031</c:v>
                </c:pt>
                <c:pt idx="7936">
                  <c:v>-0.11235802</c:v>
                </c:pt>
                <c:pt idx="7937">
                  <c:v>-0.11384262000000001</c:v>
                </c:pt>
                <c:pt idx="7938">
                  <c:v>-0.11549257</c:v>
                </c:pt>
                <c:pt idx="7939">
                  <c:v>-0.11656571</c:v>
                </c:pt>
                <c:pt idx="7940">
                  <c:v>-0.11765982</c:v>
                </c:pt>
                <c:pt idx="7941">
                  <c:v>-0.11799488</c:v>
                </c:pt>
                <c:pt idx="7942">
                  <c:v>-0.11913662</c:v>
                </c:pt>
                <c:pt idx="7943">
                  <c:v>-0.11988158</c:v>
                </c:pt>
                <c:pt idx="7944">
                  <c:v>-0.12112845999999999</c:v>
                </c:pt>
                <c:pt idx="7945">
                  <c:v>-0.12297055</c:v>
                </c:pt>
                <c:pt idx="7946">
                  <c:v>-0.12509975000000001</c:v>
                </c:pt>
                <c:pt idx="7947">
                  <c:v>-0.12754577</c:v>
                </c:pt>
                <c:pt idx="7948">
                  <c:v>-0.13005824999999999</c:v>
                </c:pt>
                <c:pt idx="7949">
                  <c:v>-0.13189467999999999</c:v>
                </c:pt>
                <c:pt idx="7950">
                  <c:v>-0.13300118999999999</c:v>
                </c:pt>
                <c:pt idx="7951">
                  <c:v>-0.1342623</c:v>
                </c:pt>
                <c:pt idx="7952">
                  <c:v>-0.13546010999999999</c:v>
                </c:pt>
                <c:pt idx="7953">
                  <c:v>-0.13666528</c:v>
                </c:pt>
                <c:pt idx="7954">
                  <c:v>-0.13792393999999999</c:v>
                </c:pt>
                <c:pt idx="7955">
                  <c:v>-0.13883983</c:v>
                </c:pt>
                <c:pt idx="7956">
                  <c:v>-0.13918976</c:v>
                </c:pt>
                <c:pt idx="7957">
                  <c:v>-0.13854219000000001</c:v>
                </c:pt>
                <c:pt idx="7958">
                  <c:v>-0.13723489999999999</c:v>
                </c:pt>
                <c:pt idx="7959">
                  <c:v>-0.13602160999999999</c:v>
                </c:pt>
                <c:pt idx="7960">
                  <c:v>-0.13485287000000001</c:v>
                </c:pt>
                <c:pt idx="7961">
                  <c:v>-0.13304447</c:v>
                </c:pt>
                <c:pt idx="7962">
                  <c:v>-0.13068463</c:v>
                </c:pt>
                <c:pt idx="7963">
                  <c:v>-0.12933745999999999</c:v>
                </c:pt>
                <c:pt idx="7964">
                  <c:v>-0.12778133</c:v>
                </c:pt>
                <c:pt idx="7965">
                  <c:v>-0.12590876000000001</c:v>
                </c:pt>
                <c:pt idx="7966">
                  <c:v>-0.12409844</c:v>
                </c:pt>
                <c:pt idx="7967">
                  <c:v>-0.12220725</c:v>
                </c:pt>
                <c:pt idx="7968">
                  <c:v>-0.12068639</c:v>
                </c:pt>
                <c:pt idx="7969">
                  <c:v>-0.1194593</c:v>
                </c:pt>
                <c:pt idx="7970">
                  <c:v>-0.11873644</c:v>
                </c:pt>
                <c:pt idx="7971">
                  <c:v>-0.11916486</c:v>
                </c:pt>
                <c:pt idx="7972">
                  <c:v>-0.11998335</c:v>
                </c:pt>
                <c:pt idx="7973">
                  <c:v>-0.12136797000000001</c:v>
                </c:pt>
                <c:pt idx="7974">
                  <c:v>-0.12218634</c:v>
                </c:pt>
                <c:pt idx="7975">
                  <c:v>-0.12261445999999999</c:v>
                </c:pt>
                <c:pt idx="7976">
                  <c:v>-0.12188932</c:v>
                </c:pt>
                <c:pt idx="7977">
                  <c:v>-0.12066663</c:v>
                </c:pt>
                <c:pt idx="7978">
                  <c:v>-0.11912953</c:v>
                </c:pt>
                <c:pt idx="7979">
                  <c:v>-0.11728065</c:v>
                </c:pt>
                <c:pt idx="7980">
                  <c:v>-0.11516021999999999</c:v>
                </c:pt>
                <c:pt idx="7981">
                  <c:v>-0.11268121</c:v>
                </c:pt>
                <c:pt idx="7982">
                  <c:v>-0.10975124</c:v>
                </c:pt>
                <c:pt idx="7983">
                  <c:v>-0.10581483</c:v>
                </c:pt>
                <c:pt idx="7984">
                  <c:v>-0.10246046</c:v>
                </c:pt>
                <c:pt idx="7985">
                  <c:v>-9.7486140999999998E-2</c:v>
                </c:pt>
                <c:pt idx="7986">
                  <c:v>-9.1256902000000001E-2</c:v>
                </c:pt>
                <c:pt idx="7987">
                  <c:v>-8.4919933000000003E-2</c:v>
                </c:pt>
                <c:pt idx="7988">
                  <c:v>-7.8106855000000003E-2</c:v>
                </c:pt>
                <c:pt idx="7989">
                  <c:v>-7.1422939000000005E-2</c:v>
                </c:pt>
                <c:pt idx="7990">
                  <c:v>-6.4730369999999995E-2</c:v>
                </c:pt>
                <c:pt idx="7991">
                  <c:v>-5.7476777E-2</c:v>
                </c:pt>
                <c:pt idx="7992">
                  <c:v>-4.9345720000000003E-2</c:v>
                </c:pt>
                <c:pt idx="7993">
                  <c:v>-4.1568177999999997E-2</c:v>
                </c:pt>
                <c:pt idx="7994">
                  <c:v>-3.3228467999999997E-2</c:v>
                </c:pt>
                <c:pt idx="7995">
                  <c:v>-2.4695109E-2</c:v>
                </c:pt>
                <c:pt idx="7996">
                  <c:v>-1.6069551000000001E-2</c:v>
                </c:pt>
                <c:pt idx="7997">
                  <c:v>-7.8135319000000002E-3</c:v>
                </c:pt>
                <c:pt idx="7998">
                  <c:v>-1.6054829999999999E-4</c:v>
                </c:pt>
                <c:pt idx="7999">
                  <c:v>6.8302776000000003E-3</c:v>
                </c:pt>
                <c:pt idx="8000">
                  <c:v>1.3504970999999999E-2</c:v>
                </c:pt>
                <c:pt idx="8001">
                  <c:v>2.028537E-2</c:v>
                </c:pt>
                <c:pt idx="8002">
                  <c:v>2.6683828999999999E-2</c:v>
                </c:pt>
                <c:pt idx="8003">
                  <c:v>3.3001624E-2</c:v>
                </c:pt>
                <c:pt idx="8004">
                  <c:v>3.9861999000000002E-2</c:v>
                </c:pt>
                <c:pt idx="8005">
                  <c:v>4.6466213999999999E-2</c:v>
                </c:pt>
                <c:pt idx="8006">
                  <c:v>5.3322911000000001E-2</c:v>
                </c:pt>
                <c:pt idx="8007">
                  <c:v>5.9660249999999998E-2</c:v>
                </c:pt>
                <c:pt idx="8008">
                  <c:v>6.5807697999999998E-2</c:v>
                </c:pt>
                <c:pt idx="8009">
                  <c:v>7.1830247999999999E-2</c:v>
                </c:pt>
                <c:pt idx="8010">
                  <c:v>7.8313918999999996E-2</c:v>
                </c:pt>
                <c:pt idx="8011">
                  <c:v>8.4776034E-2</c:v>
                </c:pt>
                <c:pt idx="8012">
                  <c:v>9.0806867999999999E-2</c:v>
                </c:pt>
                <c:pt idx="8013">
                  <c:v>9.7001630000000005E-2</c:v>
                </c:pt>
                <c:pt idx="8014">
                  <c:v>0.10258193</c:v>
                </c:pt>
                <c:pt idx="8015">
                  <c:v>0.10701210999999999</c:v>
                </c:pt>
                <c:pt idx="8016">
                  <c:v>0.111404</c:v>
                </c:pt>
                <c:pt idx="8017">
                  <c:v>0.11506888</c:v>
                </c:pt>
                <c:pt idx="8018">
                  <c:v>0.1180406</c:v>
                </c:pt>
                <c:pt idx="8019">
                  <c:v>0.12094625000000001</c:v>
                </c:pt>
                <c:pt idx="8020">
                  <c:v>0.12271376000000001</c:v>
                </c:pt>
                <c:pt idx="8021">
                  <c:v>0.1238957</c:v>
                </c:pt>
                <c:pt idx="8022">
                  <c:v>0.12491992</c:v>
                </c:pt>
                <c:pt idx="8023">
                  <c:v>0.12516816</c:v>
                </c:pt>
                <c:pt idx="8024">
                  <c:v>0.12494454000000001</c:v>
                </c:pt>
                <c:pt idx="8025">
                  <c:v>0.12397453999999999</c:v>
                </c:pt>
                <c:pt idx="8026">
                  <c:v>0.12254175</c:v>
                </c:pt>
                <c:pt idx="8027">
                  <c:v>0.12033053</c:v>
                </c:pt>
                <c:pt idx="8028">
                  <c:v>0.11771579</c:v>
                </c:pt>
                <c:pt idx="8029">
                  <c:v>0.11420904</c:v>
                </c:pt>
                <c:pt idx="8030">
                  <c:v>0.11074005000000001</c:v>
                </c:pt>
                <c:pt idx="8031">
                  <c:v>0.10613781</c:v>
                </c:pt>
                <c:pt idx="8032">
                  <c:v>0.10057528</c:v>
                </c:pt>
                <c:pt idx="8033">
                  <c:v>9.4866888999999996E-2</c:v>
                </c:pt>
                <c:pt idx="8034">
                  <c:v>8.8476173000000005E-2</c:v>
                </c:pt>
                <c:pt idx="8035">
                  <c:v>8.1411947999999998E-2</c:v>
                </c:pt>
                <c:pt idx="8036">
                  <c:v>7.4173673999999995E-2</c:v>
                </c:pt>
                <c:pt idx="8037">
                  <c:v>6.6255624999999999E-2</c:v>
                </c:pt>
                <c:pt idx="8038">
                  <c:v>5.7691504999999997E-2</c:v>
                </c:pt>
                <c:pt idx="8039">
                  <c:v>4.8646385E-2</c:v>
                </c:pt>
                <c:pt idx="8040">
                  <c:v>3.8734936999999997E-2</c:v>
                </c:pt>
                <c:pt idx="8041">
                  <c:v>2.9086476999999999E-2</c:v>
                </c:pt>
                <c:pt idx="8042">
                  <c:v>1.9293968000000002E-2</c:v>
                </c:pt>
                <c:pt idx="8043">
                  <c:v>9.5411589000000008E-3</c:v>
                </c:pt>
                <c:pt idx="8044">
                  <c:v>1.1948679E-4</c:v>
                </c:pt>
                <c:pt idx="8045">
                  <c:v>-9.4937874999999998E-3</c:v>
                </c:pt>
                <c:pt idx="8046">
                  <c:v>-1.9837197000000001E-2</c:v>
                </c:pt>
                <c:pt idx="8047">
                  <c:v>-2.9029184999999999E-2</c:v>
                </c:pt>
                <c:pt idx="8048">
                  <c:v>-3.8332169999999999E-2</c:v>
                </c:pt>
                <c:pt idx="8049">
                  <c:v>-4.7031721999999998E-2</c:v>
                </c:pt>
                <c:pt idx="8050">
                  <c:v>-5.5650817999999998E-2</c:v>
                </c:pt>
                <c:pt idx="8051">
                  <c:v>-6.3797549999999995E-2</c:v>
                </c:pt>
                <c:pt idx="8052">
                  <c:v>-7.1754049E-2</c:v>
                </c:pt>
                <c:pt idx="8053">
                  <c:v>-7.9346818E-2</c:v>
                </c:pt>
                <c:pt idx="8054">
                  <c:v>-8.6614364999999999E-2</c:v>
                </c:pt>
                <c:pt idx="8055">
                  <c:v>-9.3926511000000004E-2</c:v>
                </c:pt>
                <c:pt idx="8056">
                  <c:v>-0.10121797</c:v>
                </c:pt>
                <c:pt idx="8057">
                  <c:v>-0.10855281999999999</c:v>
                </c:pt>
                <c:pt idx="8058">
                  <c:v>-0.11556173</c:v>
                </c:pt>
                <c:pt idx="8059">
                  <c:v>-0.12222429999999999</c:v>
                </c:pt>
                <c:pt idx="8060">
                  <c:v>-0.12843197000000001</c:v>
                </c:pt>
                <c:pt idx="8061">
                  <c:v>-0.13365743999999999</c:v>
                </c:pt>
                <c:pt idx="8062">
                  <c:v>-0.13934879999999999</c:v>
                </c:pt>
                <c:pt idx="8063">
                  <c:v>-0.14456137999999999</c:v>
                </c:pt>
                <c:pt idx="8064">
                  <c:v>-0.15060412000000001</c:v>
                </c:pt>
                <c:pt idx="8065">
                  <c:v>-0.15592474000000001</c:v>
                </c:pt>
                <c:pt idx="8066">
                  <c:v>-0.16116356000000001</c:v>
                </c:pt>
                <c:pt idx="8067">
                  <c:v>-0.16601662</c:v>
                </c:pt>
                <c:pt idx="8068">
                  <c:v>-0.17050751</c:v>
                </c:pt>
                <c:pt idx="8069">
                  <c:v>-0.17492068</c:v>
                </c:pt>
                <c:pt idx="8070">
                  <c:v>-0.17833304999999999</c:v>
                </c:pt>
                <c:pt idx="8071">
                  <c:v>-0.18214874</c:v>
                </c:pt>
                <c:pt idx="8072">
                  <c:v>-0.18540250999999999</c:v>
                </c:pt>
                <c:pt idx="8073">
                  <c:v>-0.18823840999999999</c:v>
                </c:pt>
                <c:pt idx="8074">
                  <c:v>-0.18997379</c:v>
                </c:pt>
                <c:pt idx="8075">
                  <c:v>-0.19113843999999999</c:v>
                </c:pt>
                <c:pt idx="8076">
                  <c:v>-0.19189059</c:v>
                </c:pt>
                <c:pt idx="8077">
                  <c:v>-0.19109424</c:v>
                </c:pt>
                <c:pt idx="8078">
                  <c:v>-0.18988592000000001</c:v>
                </c:pt>
                <c:pt idx="8079">
                  <c:v>-0.18832108</c:v>
                </c:pt>
                <c:pt idx="8080">
                  <c:v>-0.18646784</c:v>
                </c:pt>
                <c:pt idx="8081">
                  <c:v>-0.18434381</c:v>
                </c:pt>
                <c:pt idx="8082">
                  <c:v>-0.18160807000000001</c:v>
                </c:pt>
                <c:pt idx="8083">
                  <c:v>-0.17791355</c:v>
                </c:pt>
                <c:pt idx="8084">
                  <c:v>-0.17352988</c:v>
                </c:pt>
                <c:pt idx="8085">
                  <c:v>-0.16905347000000001</c:v>
                </c:pt>
                <c:pt idx="8086">
                  <c:v>-0.16375444</c:v>
                </c:pt>
                <c:pt idx="8087">
                  <c:v>-0.15803747000000001</c:v>
                </c:pt>
                <c:pt idx="8088">
                  <c:v>-0.15126010000000001</c:v>
                </c:pt>
                <c:pt idx="8089">
                  <c:v>-0.14380888</c:v>
                </c:pt>
                <c:pt idx="8090">
                  <c:v>-0.13658676</c:v>
                </c:pt>
                <c:pt idx="8091">
                  <c:v>-0.12862794</c:v>
                </c:pt>
                <c:pt idx="8092">
                  <c:v>-0.11995269</c:v>
                </c:pt>
                <c:pt idx="8093">
                  <c:v>-0.11121541</c:v>
                </c:pt>
                <c:pt idx="8094">
                  <c:v>-0.10158365</c:v>
                </c:pt>
                <c:pt idx="8095">
                  <c:v>-9.2085644999999994E-2</c:v>
                </c:pt>
                <c:pt idx="8096">
                  <c:v>-8.2983758000000005E-2</c:v>
                </c:pt>
                <c:pt idx="8097">
                  <c:v>-7.3481119999999997E-2</c:v>
                </c:pt>
                <c:pt idx="8098">
                  <c:v>-6.3859245999999995E-2</c:v>
                </c:pt>
                <c:pt idx="8099">
                  <c:v>-5.5099080000000002E-2</c:v>
                </c:pt>
                <c:pt idx="8100">
                  <c:v>-4.6480844E-2</c:v>
                </c:pt>
                <c:pt idx="8101">
                  <c:v>-3.7992555999999997E-2</c:v>
                </c:pt>
                <c:pt idx="8102">
                  <c:v>-2.9069685000000001E-2</c:v>
                </c:pt>
                <c:pt idx="8103">
                  <c:v>-1.9900998999999999E-2</c:v>
                </c:pt>
                <c:pt idx="8104">
                  <c:v>-1.0421287E-2</c:v>
                </c:pt>
                <c:pt idx="8105">
                  <c:v>-5.8648230000000003E-4</c:v>
                </c:pt>
                <c:pt idx="8106">
                  <c:v>9.4231229000000007E-3</c:v>
                </c:pt>
                <c:pt idx="8107">
                  <c:v>2.0211056000000002E-2</c:v>
                </c:pt>
                <c:pt idx="8108">
                  <c:v>3.1235029000000001E-2</c:v>
                </c:pt>
                <c:pt idx="8109">
                  <c:v>4.2250965000000001E-2</c:v>
                </c:pt>
                <c:pt idx="8110">
                  <c:v>5.3268169999999997E-2</c:v>
                </c:pt>
                <c:pt idx="8111">
                  <c:v>6.4270537000000003E-2</c:v>
                </c:pt>
                <c:pt idx="8112">
                  <c:v>7.5338093999999994E-2</c:v>
                </c:pt>
                <c:pt idx="8113">
                  <c:v>8.5820218000000004E-2</c:v>
                </c:pt>
                <c:pt idx="8114">
                  <c:v>9.5388214999999998E-2</c:v>
                </c:pt>
                <c:pt idx="8115">
                  <c:v>0.10565251000000001</c:v>
                </c:pt>
                <c:pt idx="8116">
                  <c:v>0.11568224000000001</c:v>
                </c:pt>
                <c:pt idx="8117">
                  <c:v>0.12579098</c:v>
                </c:pt>
                <c:pt idx="8118">
                  <c:v>0.13594728</c:v>
                </c:pt>
                <c:pt idx="8119">
                  <c:v>0.14590831000000001</c:v>
                </c:pt>
                <c:pt idx="8120">
                  <c:v>0.15649919000000001</c:v>
                </c:pt>
                <c:pt idx="8121">
                  <c:v>0.16650656999999999</c:v>
                </c:pt>
                <c:pt idx="8122">
                  <c:v>0.17634367000000001</c:v>
                </c:pt>
                <c:pt idx="8123">
                  <c:v>0.1858533</c:v>
                </c:pt>
                <c:pt idx="8124">
                  <c:v>0.19474262000000001</c:v>
                </c:pt>
                <c:pt idx="8125">
                  <c:v>0.20298426999999999</c:v>
                </c:pt>
                <c:pt idx="8126">
                  <c:v>0.21088388999999999</c:v>
                </c:pt>
                <c:pt idx="8127">
                  <c:v>0.21891605</c:v>
                </c:pt>
                <c:pt idx="8128">
                  <c:v>0.22633795000000001</c:v>
                </c:pt>
                <c:pt idx="8129">
                  <c:v>0.23261586000000001</c:v>
                </c:pt>
                <c:pt idx="8130">
                  <c:v>0.23904793999999999</c:v>
                </c:pt>
                <c:pt idx="8131">
                  <c:v>0.24565039999999999</c:v>
                </c:pt>
                <c:pt idx="8132">
                  <c:v>0.25084991000000001</c:v>
                </c:pt>
                <c:pt idx="8133">
                  <c:v>0.25472945000000002</c:v>
                </c:pt>
                <c:pt idx="8134">
                  <c:v>0.25818834000000002</c:v>
                </c:pt>
                <c:pt idx="8135">
                  <c:v>0.26089584999999998</c:v>
                </c:pt>
                <c:pt idx="8136">
                  <c:v>0.26312623000000002</c:v>
                </c:pt>
                <c:pt idx="8137">
                  <c:v>0.26460622</c:v>
                </c:pt>
                <c:pt idx="8138">
                  <c:v>0.26564095999999998</c:v>
                </c:pt>
                <c:pt idx="8139">
                  <c:v>0.26584392000000001</c:v>
                </c:pt>
                <c:pt idx="8140">
                  <c:v>0.26598777000000001</c:v>
                </c:pt>
                <c:pt idx="8141">
                  <c:v>0.26536880000000002</c:v>
                </c:pt>
                <c:pt idx="8142">
                  <c:v>0.26415551999999998</c:v>
                </c:pt>
                <c:pt idx="8143">
                  <c:v>0.26245742999999999</c:v>
                </c:pt>
                <c:pt idx="8144">
                  <c:v>0.25960804999999998</c:v>
                </c:pt>
                <c:pt idx="8145">
                  <c:v>0.25661008000000002</c:v>
                </c:pt>
                <c:pt idx="8146">
                  <c:v>0.25337332000000001</c:v>
                </c:pt>
                <c:pt idx="8147">
                  <c:v>0.2490851</c:v>
                </c:pt>
                <c:pt idx="8148">
                  <c:v>0.24418031000000001</c:v>
                </c:pt>
                <c:pt idx="8149">
                  <c:v>0.23908923000000001</c:v>
                </c:pt>
                <c:pt idx="8150">
                  <c:v>0.23353338000000001</c:v>
                </c:pt>
                <c:pt idx="8151">
                  <c:v>0.22812624000000001</c:v>
                </c:pt>
                <c:pt idx="8152">
                  <c:v>0.22265936</c:v>
                </c:pt>
                <c:pt idx="8153">
                  <c:v>0.21693166999999999</c:v>
                </c:pt>
                <c:pt idx="8154">
                  <c:v>0.21101512</c:v>
                </c:pt>
                <c:pt idx="8155">
                  <c:v>0.2057649</c:v>
                </c:pt>
                <c:pt idx="8156">
                  <c:v>0.19987626</c:v>
                </c:pt>
                <c:pt idx="8157">
                  <c:v>0.19387857</c:v>
                </c:pt>
                <c:pt idx="8158">
                  <c:v>0.18767772999999999</c:v>
                </c:pt>
                <c:pt idx="8159">
                  <c:v>0.18223997</c:v>
                </c:pt>
                <c:pt idx="8160">
                  <c:v>0.17749263000000001</c:v>
                </c:pt>
                <c:pt idx="8161">
                  <c:v>0.1725612</c:v>
                </c:pt>
                <c:pt idx="8162">
                  <c:v>0.16805328999999999</c:v>
                </c:pt>
                <c:pt idx="8163">
                  <c:v>0.16358613</c:v>
                </c:pt>
                <c:pt idx="8164">
                  <c:v>0.15884234999999999</c:v>
                </c:pt>
                <c:pt idx="8165">
                  <c:v>0.15509964000000001</c:v>
                </c:pt>
                <c:pt idx="8166">
                  <c:v>0.15133195999999999</c:v>
                </c:pt>
                <c:pt idx="8167">
                  <c:v>0.14814529000000001</c:v>
                </c:pt>
                <c:pt idx="8168">
                  <c:v>0.14475439000000001</c:v>
                </c:pt>
                <c:pt idx="8169">
                  <c:v>0.14164355000000001</c:v>
                </c:pt>
                <c:pt idx="8170">
                  <c:v>0.13965680999999999</c:v>
                </c:pt>
                <c:pt idx="8171">
                  <c:v>0.1378547</c:v>
                </c:pt>
                <c:pt idx="8172">
                  <c:v>0.13627713999999999</c:v>
                </c:pt>
                <c:pt idx="8173">
                  <c:v>0.13550755</c:v>
                </c:pt>
                <c:pt idx="8174">
                  <c:v>0.13484207000000001</c:v>
                </c:pt>
                <c:pt idx="8175">
                  <c:v>0.13488180999999999</c:v>
                </c:pt>
                <c:pt idx="8176">
                  <c:v>0.13560136</c:v>
                </c:pt>
                <c:pt idx="8177">
                  <c:v>0.13646763000000001</c:v>
                </c:pt>
                <c:pt idx="8178">
                  <c:v>0.13785132999999999</c:v>
                </c:pt>
                <c:pt idx="8179">
                  <c:v>0.13897963999999999</c:v>
                </c:pt>
                <c:pt idx="8180">
                  <c:v>0.14061988</c:v>
                </c:pt>
                <c:pt idx="8181">
                  <c:v>0.14220795999999999</c:v>
                </c:pt>
                <c:pt idx="8182">
                  <c:v>0.14361593</c:v>
                </c:pt>
                <c:pt idx="8183">
                  <c:v>0.14592184999999999</c:v>
                </c:pt>
                <c:pt idx="8184">
                  <c:v>0.14832043</c:v>
                </c:pt>
                <c:pt idx="8185">
                  <c:v>0.15114404000000001</c:v>
                </c:pt>
                <c:pt idx="8186">
                  <c:v>0.15421246999999999</c:v>
                </c:pt>
                <c:pt idx="8187">
                  <c:v>0.15759275</c:v>
                </c:pt>
                <c:pt idx="8188">
                  <c:v>0.16134150999999999</c:v>
                </c:pt>
                <c:pt idx="8189">
                  <c:v>0.16501736</c:v>
                </c:pt>
                <c:pt idx="8190">
                  <c:v>0.16871655999999999</c:v>
                </c:pt>
                <c:pt idx="8191">
                  <c:v>0.17242320999999999</c:v>
                </c:pt>
                <c:pt idx="8192">
                  <c:v>0.17609247</c:v>
                </c:pt>
                <c:pt idx="8193">
                  <c:v>0.17984817</c:v>
                </c:pt>
                <c:pt idx="8194">
                  <c:v>0.18322452</c:v>
                </c:pt>
                <c:pt idx="8195">
                  <c:v>0.18629635</c:v>
                </c:pt>
                <c:pt idx="8196">
                  <c:v>0.18912517000000001</c:v>
                </c:pt>
                <c:pt idx="8197">
                  <c:v>0.19150365999999999</c:v>
                </c:pt>
                <c:pt idx="8198">
                  <c:v>0.19406462999999999</c:v>
                </c:pt>
                <c:pt idx="8199">
                  <c:v>0.19642427000000001</c:v>
                </c:pt>
                <c:pt idx="8200">
                  <c:v>0.19950945</c:v>
                </c:pt>
                <c:pt idx="8201">
                  <c:v>0.20332509000000001</c:v>
                </c:pt>
                <c:pt idx="8202">
                  <c:v>0.20695781999999999</c:v>
                </c:pt>
                <c:pt idx="8203">
                  <c:v>0.21049128</c:v>
                </c:pt>
                <c:pt idx="8204">
                  <c:v>0.21312070999999999</c:v>
                </c:pt>
                <c:pt idx="8205">
                  <c:v>0.21571170000000001</c:v>
                </c:pt>
                <c:pt idx="8206">
                  <c:v>0.21777382000000001</c:v>
                </c:pt>
                <c:pt idx="8207">
                  <c:v>0.21998465</c:v>
                </c:pt>
                <c:pt idx="8208">
                  <c:v>0.22219074</c:v>
                </c:pt>
                <c:pt idx="8209">
                  <c:v>0.22403671999999999</c:v>
                </c:pt>
                <c:pt idx="8210">
                  <c:v>0.22563099</c:v>
                </c:pt>
                <c:pt idx="8211">
                  <c:v>0.22683334999999999</c:v>
                </c:pt>
                <c:pt idx="8212">
                  <c:v>0.22809336999999999</c:v>
                </c:pt>
                <c:pt idx="8213">
                  <c:v>0.22941832000000001</c:v>
                </c:pt>
                <c:pt idx="8214">
                  <c:v>0.23010673000000001</c:v>
                </c:pt>
                <c:pt idx="8215">
                  <c:v>0.22980371999999999</c:v>
                </c:pt>
                <c:pt idx="8216">
                  <c:v>0.2286668</c:v>
                </c:pt>
                <c:pt idx="8217">
                  <c:v>0.22652119000000001</c:v>
                </c:pt>
                <c:pt idx="8218">
                  <c:v>0.22356007</c:v>
                </c:pt>
                <c:pt idx="8219">
                  <c:v>0.21979182</c:v>
                </c:pt>
                <c:pt idx="8220">
                  <c:v>0.21604554000000001</c:v>
                </c:pt>
                <c:pt idx="8221">
                  <c:v>0.21134679000000001</c:v>
                </c:pt>
                <c:pt idx="8222">
                  <c:v>0.20659870999999999</c:v>
                </c:pt>
                <c:pt idx="8223">
                  <c:v>0.20142771000000001</c:v>
                </c:pt>
                <c:pt idx="8224">
                  <c:v>0.19571188</c:v>
                </c:pt>
                <c:pt idx="8225">
                  <c:v>0.18950352000000001</c:v>
                </c:pt>
                <c:pt idx="8226">
                  <c:v>0.18384974000000001</c:v>
                </c:pt>
                <c:pt idx="8227">
                  <c:v>0.17811254000000001</c:v>
                </c:pt>
                <c:pt idx="8228">
                  <c:v>0.17200172999999999</c:v>
                </c:pt>
                <c:pt idx="8229">
                  <c:v>0.16596541000000001</c:v>
                </c:pt>
                <c:pt idx="8230">
                  <c:v>0.15989299000000001</c:v>
                </c:pt>
                <c:pt idx="8231">
                  <c:v>0.15384946999999999</c:v>
                </c:pt>
                <c:pt idx="8232">
                  <c:v>0.14775814000000001</c:v>
                </c:pt>
                <c:pt idx="8233">
                  <c:v>0.1419752</c:v>
                </c:pt>
                <c:pt idx="8234">
                  <c:v>0.13662436999999999</c:v>
                </c:pt>
                <c:pt idx="8235">
                  <c:v>0.13107365000000001</c:v>
                </c:pt>
                <c:pt idx="8236">
                  <c:v>0.12598129</c:v>
                </c:pt>
                <c:pt idx="8237">
                  <c:v>0.12111555</c:v>
                </c:pt>
                <c:pt idx="8238">
                  <c:v>0.11679863</c:v>
                </c:pt>
                <c:pt idx="8239">
                  <c:v>0.11363178</c:v>
                </c:pt>
                <c:pt idx="8240">
                  <c:v>0.11056487</c:v>
                </c:pt>
                <c:pt idx="8241">
                  <c:v>0.1078568</c:v>
                </c:pt>
                <c:pt idx="8242">
                  <c:v>0.10575509</c:v>
                </c:pt>
                <c:pt idx="8243">
                  <c:v>0.10409394</c:v>
                </c:pt>
                <c:pt idx="8244">
                  <c:v>0.10191678999999999</c:v>
                </c:pt>
                <c:pt idx="8245">
                  <c:v>9.9807056000000005E-2</c:v>
                </c:pt>
                <c:pt idx="8246">
                  <c:v>9.8043006000000002E-2</c:v>
                </c:pt>
                <c:pt idx="8247">
                  <c:v>9.6522737999999997E-2</c:v>
                </c:pt>
                <c:pt idx="8248">
                  <c:v>9.5415667999999995E-2</c:v>
                </c:pt>
                <c:pt idx="8249">
                  <c:v>9.4232056999999994E-2</c:v>
                </c:pt>
                <c:pt idx="8250">
                  <c:v>9.2781792000000002E-2</c:v>
                </c:pt>
                <c:pt idx="8251">
                  <c:v>9.1155362000000004E-2</c:v>
                </c:pt>
                <c:pt idx="8252">
                  <c:v>9.0182610999999996E-2</c:v>
                </c:pt>
                <c:pt idx="8253">
                  <c:v>8.8569611000000006E-2</c:v>
                </c:pt>
                <c:pt idx="8254">
                  <c:v>8.7088615999999994E-2</c:v>
                </c:pt>
                <c:pt idx="8255">
                  <c:v>8.5974141000000004E-2</c:v>
                </c:pt>
                <c:pt idx="8256">
                  <c:v>8.4523035999999996E-2</c:v>
                </c:pt>
                <c:pt idx="8257">
                  <c:v>8.2624746999999998E-2</c:v>
                </c:pt>
                <c:pt idx="8258">
                  <c:v>8.1164628000000003E-2</c:v>
                </c:pt>
                <c:pt idx="8259">
                  <c:v>8.0270110000000006E-2</c:v>
                </c:pt>
                <c:pt idx="8260">
                  <c:v>7.9834801999999996E-2</c:v>
                </c:pt>
                <c:pt idx="8261">
                  <c:v>7.8901914000000004E-2</c:v>
                </c:pt>
                <c:pt idx="8262">
                  <c:v>7.7741773E-2</c:v>
                </c:pt>
                <c:pt idx="8263">
                  <c:v>7.6502361000000005E-2</c:v>
                </c:pt>
                <c:pt idx="8264">
                  <c:v>7.5659508E-2</c:v>
                </c:pt>
                <c:pt idx="8265">
                  <c:v>7.5096718000000007E-2</c:v>
                </c:pt>
                <c:pt idx="8266">
                  <c:v>7.4806633999999997E-2</c:v>
                </c:pt>
                <c:pt idx="8267">
                  <c:v>7.4931545000000002E-2</c:v>
                </c:pt>
                <c:pt idx="8268">
                  <c:v>7.4922674999999994E-2</c:v>
                </c:pt>
                <c:pt idx="8269">
                  <c:v>7.5031216999999997E-2</c:v>
                </c:pt>
                <c:pt idx="8270">
                  <c:v>7.4788737999999993E-2</c:v>
                </c:pt>
                <c:pt idx="8271">
                  <c:v>7.3924108000000002E-2</c:v>
                </c:pt>
                <c:pt idx="8272">
                  <c:v>7.2420410000000005E-2</c:v>
                </c:pt>
                <c:pt idx="8273">
                  <c:v>7.0597241000000005E-2</c:v>
                </c:pt>
                <c:pt idx="8274">
                  <c:v>6.8634095000000006E-2</c:v>
                </c:pt>
                <c:pt idx="8275">
                  <c:v>6.5569517999999993E-2</c:v>
                </c:pt>
                <c:pt idx="8276">
                  <c:v>6.1876524000000002E-2</c:v>
                </c:pt>
                <c:pt idx="8277">
                  <c:v>5.8322232000000002E-2</c:v>
                </c:pt>
                <c:pt idx="8278">
                  <c:v>5.4435559000000001E-2</c:v>
                </c:pt>
                <c:pt idx="8279">
                  <c:v>4.9885194000000001E-2</c:v>
                </c:pt>
                <c:pt idx="8280">
                  <c:v>4.4777644999999998E-2</c:v>
                </c:pt>
                <c:pt idx="8281">
                  <c:v>3.8976604999999998E-2</c:v>
                </c:pt>
                <c:pt idx="8282">
                  <c:v>3.2925498999999997E-2</c:v>
                </c:pt>
                <c:pt idx="8283">
                  <c:v>2.6613044999999998E-2</c:v>
                </c:pt>
                <c:pt idx="8284">
                  <c:v>1.9834333999999999E-2</c:v>
                </c:pt>
                <c:pt idx="8285">
                  <c:v>1.3511443999999999E-2</c:v>
                </c:pt>
                <c:pt idx="8286">
                  <c:v>7.4932729999999999E-3</c:v>
                </c:pt>
                <c:pt idx="8287">
                  <c:v>1.4259674999999999E-3</c:v>
                </c:pt>
                <c:pt idx="8288">
                  <c:v>-4.6123194999999999E-3</c:v>
                </c:pt>
                <c:pt idx="8289">
                  <c:v>-1.067836E-2</c:v>
                </c:pt>
                <c:pt idx="8290">
                  <c:v>-1.6706583000000001E-2</c:v>
                </c:pt>
                <c:pt idx="8291">
                  <c:v>-2.2803786E-2</c:v>
                </c:pt>
                <c:pt idx="8292">
                  <c:v>-2.8558824999999999E-2</c:v>
                </c:pt>
                <c:pt idx="8293">
                  <c:v>-3.3934337000000002E-2</c:v>
                </c:pt>
                <c:pt idx="8294">
                  <c:v>-3.9416123999999997E-2</c:v>
                </c:pt>
                <c:pt idx="8295">
                  <c:v>-4.4823253E-2</c:v>
                </c:pt>
                <c:pt idx="8296">
                  <c:v>-5.0293089999999999E-2</c:v>
                </c:pt>
                <c:pt idx="8297">
                  <c:v>-5.5706009000000001E-2</c:v>
                </c:pt>
                <c:pt idx="8298">
                  <c:v>-6.1165125000000001E-2</c:v>
                </c:pt>
                <c:pt idx="8299">
                  <c:v>-6.6788116999999994E-2</c:v>
                </c:pt>
                <c:pt idx="8300">
                  <c:v>-7.3512834999999999E-2</c:v>
                </c:pt>
                <c:pt idx="8301">
                  <c:v>-8.0856442000000001E-2</c:v>
                </c:pt>
                <c:pt idx="8302">
                  <c:v>-8.8075581999999999E-2</c:v>
                </c:pt>
                <c:pt idx="8303">
                  <c:v>-9.5615958000000001E-2</c:v>
                </c:pt>
                <c:pt idx="8304">
                  <c:v>-0.10362976</c:v>
                </c:pt>
                <c:pt idx="8305">
                  <c:v>-0.11110216000000001</c:v>
                </c:pt>
                <c:pt idx="8306">
                  <c:v>-0.11889984000000001</c:v>
                </c:pt>
                <c:pt idx="8307">
                  <c:v>-0.12758686999999999</c:v>
                </c:pt>
                <c:pt idx="8308">
                  <c:v>-0.13567756</c:v>
                </c:pt>
                <c:pt idx="8309">
                  <c:v>-0.14358555000000001</c:v>
                </c:pt>
                <c:pt idx="8310">
                  <c:v>-0.15138852</c:v>
                </c:pt>
                <c:pt idx="8311">
                  <c:v>-0.15961884000000001</c:v>
                </c:pt>
                <c:pt idx="8312">
                  <c:v>-0.16786577999999999</c:v>
                </c:pt>
                <c:pt idx="8313">
                  <c:v>-0.17564895</c:v>
                </c:pt>
                <c:pt idx="8314">
                  <c:v>-0.18358946000000001</c:v>
                </c:pt>
                <c:pt idx="8315">
                  <c:v>-0.19141831000000001</c:v>
                </c:pt>
                <c:pt idx="8316">
                  <c:v>-0.19933628</c:v>
                </c:pt>
                <c:pt idx="8317">
                  <c:v>-0.2071906</c:v>
                </c:pt>
                <c:pt idx="8318">
                  <c:v>-0.21486735000000001</c:v>
                </c:pt>
                <c:pt idx="8319">
                  <c:v>-0.22172274</c:v>
                </c:pt>
                <c:pt idx="8320">
                  <c:v>-0.22841304000000001</c:v>
                </c:pt>
                <c:pt idx="8321">
                  <c:v>-0.23501369999999999</c:v>
                </c:pt>
                <c:pt idx="8322">
                  <c:v>-0.24174554000000001</c:v>
                </c:pt>
                <c:pt idx="8323">
                  <c:v>-0.24830171000000001</c:v>
                </c:pt>
                <c:pt idx="8324">
                  <c:v>-0.25511916000000001</c:v>
                </c:pt>
                <c:pt idx="8325">
                  <c:v>-0.26109897999999998</c:v>
                </c:pt>
                <c:pt idx="8326">
                  <c:v>-0.26652848000000001</c:v>
                </c:pt>
                <c:pt idx="8327">
                  <c:v>-0.27165341999999998</c:v>
                </c:pt>
                <c:pt idx="8328">
                  <c:v>-0.27650015</c:v>
                </c:pt>
                <c:pt idx="8329">
                  <c:v>-0.28077277</c:v>
                </c:pt>
                <c:pt idx="8330">
                  <c:v>-0.28422385999999999</c:v>
                </c:pt>
                <c:pt idx="8331">
                  <c:v>-0.28794519000000002</c:v>
                </c:pt>
                <c:pt idx="8332">
                  <c:v>-0.29122162000000001</c:v>
                </c:pt>
                <c:pt idx="8333">
                  <c:v>-0.29414699</c:v>
                </c:pt>
                <c:pt idx="8334">
                  <c:v>-0.29744943000000001</c:v>
                </c:pt>
                <c:pt idx="8335">
                  <c:v>-0.30111599</c:v>
                </c:pt>
                <c:pt idx="8336">
                  <c:v>-0.30448752000000001</c:v>
                </c:pt>
                <c:pt idx="8337">
                  <c:v>-0.30684182999999998</c:v>
                </c:pt>
                <c:pt idx="8338">
                  <c:v>-0.30853625000000001</c:v>
                </c:pt>
                <c:pt idx="8339">
                  <c:v>-0.31012159</c:v>
                </c:pt>
                <c:pt idx="8340">
                  <c:v>-0.31089146000000001</c:v>
                </c:pt>
                <c:pt idx="8341">
                  <c:v>-0.31124674000000002</c:v>
                </c:pt>
                <c:pt idx="8342">
                  <c:v>-0.31052073000000002</c:v>
                </c:pt>
                <c:pt idx="8343">
                  <c:v>-0.30918428999999997</c:v>
                </c:pt>
                <c:pt idx="8344">
                  <c:v>-0.30771024000000002</c:v>
                </c:pt>
                <c:pt idx="8345">
                  <c:v>-0.30542721</c:v>
                </c:pt>
                <c:pt idx="8346">
                  <c:v>-0.30274667</c:v>
                </c:pt>
                <c:pt idx="8347">
                  <c:v>-0.29894116999999998</c:v>
                </c:pt>
                <c:pt idx="8348">
                  <c:v>-0.29460111999999999</c:v>
                </c:pt>
                <c:pt idx="8349">
                  <c:v>-0.29000499000000002</c:v>
                </c:pt>
                <c:pt idx="8350">
                  <c:v>-0.28478234000000002</c:v>
                </c:pt>
                <c:pt idx="8351">
                  <c:v>-0.27885792999999998</c:v>
                </c:pt>
                <c:pt idx="8352">
                  <c:v>-0.27276620000000001</c:v>
                </c:pt>
                <c:pt idx="8353">
                  <c:v>-0.26601081999999998</c:v>
                </c:pt>
                <c:pt idx="8354">
                  <c:v>-0.2585499</c:v>
                </c:pt>
                <c:pt idx="8355">
                  <c:v>-0.25096046</c:v>
                </c:pt>
                <c:pt idx="8356">
                  <c:v>-0.24263538000000001</c:v>
                </c:pt>
                <c:pt idx="8357">
                  <c:v>-0.23367967000000001</c:v>
                </c:pt>
                <c:pt idx="8358">
                  <c:v>-0.22472078000000001</c:v>
                </c:pt>
                <c:pt idx="8359">
                  <c:v>-0.21593926999999999</c:v>
                </c:pt>
                <c:pt idx="8360">
                  <c:v>-0.20657523</c:v>
                </c:pt>
                <c:pt idx="8361">
                  <c:v>-0.19746321999999999</c:v>
                </c:pt>
                <c:pt idx="8362">
                  <c:v>-0.18816239000000001</c:v>
                </c:pt>
                <c:pt idx="8363">
                  <c:v>-0.17901541000000001</c:v>
                </c:pt>
                <c:pt idx="8364">
                  <c:v>-0.16974017999999999</c:v>
                </c:pt>
                <c:pt idx="8365">
                  <c:v>-0.16056748000000001</c:v>
                </c:pt>
                <c:pt idx="8366">
                  <c:v>-0.15133253999999999</c:v>
                </c:pt>
                <c:pt idx="8367">
                  <c:v>-0.14188396</c:v>
                </c:pt>
                <c:pt idx="8368">
                  <c:v>-0.1319196</c:v>
                </c:pt>
                <c:pt idx="8369">
                  <c:v>-0.12223835</c:v>
                </c:pt>
                <c:pt idx="8370">
                  <c:v>-0.11180613</c:v>
                </c:pt>
                <c:pt idx="8371">
                  <c:v>-0.10037550000000001</c:v>
                </c:pt>
                <c:pt idx="8372">
                  <c:v>-8.8723892999999998E-2</c:v>
                </c:pt>
                <c:pt idx="8373">
                  <c:v>-7.6793199000000006E-2</c:v>
                </c:pt>
                <c:pt idx="8374">
                  <c:v>-6.4460421000000004E-2</c:v>
                </c:pt>
                <c:pt idx="8375">
                  <c:v>-5.1996832E-2</c:v>
                </c:pt>
                <c:pt idx="8376">
                  <c:v>-3.8739414E-2</c:v>
                </c:pt>
                <c:pt idx="8377">
                  <c:v>-2.4987820000000001E-2</c:v>
                </c:pt>
                <c:pt idx="8378">
                  <c:v>-1.0793775E-2</c:v>
                </c:pt>
                <c:pt idx="8379">
                  <c:v>3.4530119000000001E-3</c:v>
                </c:pt>
                <c:pt idx="8380">
                  <c:v>1.8620059000000001E-2</c:v>
                </c:pt>
                <c:pt idx="8381">
                  <c:v>3.3858737999999999E-2</c:v>
                </c:pt>
                <c:pt idx="8382">
                  <c:v>4.9296303E-2</c:v>
                </c:pt>
                <c:pt idx="8383">
                  <c:v>6.4240934999999999E-2</c:v>
                </c:pt>
                <c:pt idx="8384">
                  <c:v>7.8967894999999996E-2</c:v>
                </c:pt>
                <c:pt idx="8385">
                  <c:v>9.3629021000000007E-2</c:v>
                </c:pt>
                <c:pt idx="8386">
                  <c:v>0.10840239</c:v>
                </c:pt>
                <c:pt idx="8387">
                  <c:v>0.12302908999999999</c:v>
                </c:pt>
                <c:pt idx="8388">
                  <c:v>0.13785438999999999</c:v>
                </c:pt>
                <c:pt idx="8389">
                  <c:v>0.15218393</c:v>
                </c:pt>
                <c:pt idx="8390">
                  <c:v>0.16633213999999999</c:v>
                </c:pt>
                <c:pt idx="8391">
                  <c:v>0.18010221000000001</c:v>
                </c:pt>
                <c:pt idx="8392">
                  <c:v>0.19357809000000001</c:v>
                </c:pt>
                <c:pt idx="8393">
                  <c:v>0.20703851000000001</c:v>
                </c:pt>
                <c:pt idx="8394">
                  <c:v>0.22059981000000001</c:v>
                </c:pt>
                <c:pt idx="8395">
                  <c:v>0.23375045</c:v>
                </c:pt>
                <c:pt idx="8396">
                  <c:v>0.24664004</c:v>
                </c:pt>
                <c:pt idx="8397">
                  <c:v>0.25922845999999999</c:v>
                </c:pt>
                <c:pt idx="8398">
                  <c:v>0.27145465000000002</c:v>
                </c:pt>
                <c:pt idx="8399">
                  <c:v>0.28351651999999999</c:v>
                </c:pt>
                <c:pt idx="8400">
                  <c:v>0.29477614000000002</c:v>
                </c:pt>
                <c:pt idx="8401">
                  <c:v>0.30587281999999999</c:v>
                </c:pt>
                <c:pt idx="8402">
                  <c:v>0.31639082000000002</c:v>
                </c:pt>
                <c:pt idx="8403">
                  <c:v>0.32579239999999998</c:v>
                </c:pt>
                <c:pt idx="8404">
                  <c:v>0.33481940999999998</c:v>
                </c:pt>
                <c:pt idx="8405">
                  <c:v>0.34297991</c:v>
                </c:pt>
                <c:pt idx="8406">
                  <c:v>0.35108525000000002</c:v>
                </c:pt>
                <c:pt idx="8407">
                  <c:v>0.35843469999999999</c:v>
                </c:pt>
                <c:pt idx="8408">
                  <c:v>0.36515697000000003</c:v>
                </c:pt>
                <c:pt idx="8409">
                  <c:v>0.37167194999999997</c:v>
                </c:pt>
                <c:pt idx="8410">
                  <c:v>0.37775810999999998</c:v>
                </c:pt>
                <c:pt idx="8411">
                  <c:v>0.38375060999999999</c:v>
                </c:pt>
                <c:pt idx="8412">
                  <c:v>0.38864459000000001</c:v>
                </c:pt>
                <c:pt idx="8413">
                  <c:v>0.39264544000000001</c:v>
                </c:pt>
                <c:pt idx="8414">
                  <c:v>0.39607477000000002</c:v>
                </c:pt>
                <c:pt idx="8415">
                  <c:v>0.39885591999999997</c:v>
                </c:pt>
                <c:pt idx="8416">
                  <c:v>0.40130051999999999</c:v>
                </c:pt>
                <c:pt idx="8417">
                  <c:v>0.40386010999999999</c:v>
                </c:pt>
                <c:pt idx="8418">
                  <c:v>0.40607341000000002</c:v>
                </c:pt>
                <c:pt idx="8419">
                  <c:v>0.40766732</c:v>
                </c:pt>
                <c:pt idx="8420">
                  <c:v>0.40860382000000001</c:v>
                </c:pt>
                <c:pt idx="8421">
                  <c:v>0.40927718000000002</c:v>
                </c:pt>
                <c:pt idx="8422">
                  <c:v>0.40946253999999999</c:v>
                </c:pt>
                <c:pt idx="8423">
                  <c:v>0.40841102000000001</c:v>
                </c:pt>
                <c:pt idx="8424">
                  <c:v>0.40759210000000001</c:v>
                </c:pt>
                <c:pt idx="8425">
                  <c:v>0.40707217000000001</c:v>
                </c:pt>
                <c:pt idx="8426">
                  <c:v>0.40628881</c:v>
                </c:pt>
                <c:pt idx="8427">
                  <c:v>0.40495450999999999</c:v>
                </c:pt>
                <c:pt idx="8428">
                  <c:v>0.40424241999999999</c:v>
                </c:pt>
                <c:pt idx="8429">
                  <c:v>0.40332739000000001</c:v>
                </c:pt>
                <c:pt idx="8430">
                  <c:v>0.40247811999999999</c:v>
                </c:pt>
                <c:pt idx="8431">
                  <c:v>0.40168798999999999</c:v>
                </c:pt>
                <c:pt idx="8432">
                  <c:v>0.40047701000000002</c:v>
                </c:pt>
                <c:pt idx="8433">
                  <c:v>0.39907503999999999</c:v>
                </c:pt>
                <c:pt idx="8434">
                  <c:v>0.39722851999999997</c:v>
                </c:pt>
                <c:pt idx="8435">
                  <c:v>0.39526446999999998</c:v>
                </c:pt>
                <c:pt idx="8436">
                  <c:v>0.39271207000000002</c:v>
                </c:pt>
                <c:pt idx="8437">
                  <c:v>0.39072797999999997</c:v>
                </c:pt>
                <c:pt idx="8438">
                  <c:v>0.38893686</c:v>
                </c:pt>
                <c:pt idx="8439">
                  <c:v>0.38721615999999998</c:v>
                </c:pt>
                <c:pt idx="8440">
                  <c:v>0.38538313000000002</c:v>
                </c:pt>
                <c:pt idx="8441">
                  <c:v>0.38371768000000001</c:v>
                </c:pt>
                <c:pt idx="8442">
                  <c:v>0.38156733999999998</c:v>
                </c:pt>
                <c:pt idx="8443">
                  <c:v>0.37948182000000003</c:v>
                </c:pt>
                <c:pt idx="8444">
                  <c:v>0.37751753999999998</c:v>
                </c:pt>
                <c:pt idx="8445">
                  <c:v>0.37498505999999998</c:v>
                </c:pt>
                <c:pt idx="8446">
                  <c:v>0.37297520000000001</c:v>
                </c:pt>
                <c:pt idx="8447">
                  <c:v>0.37121605000000002</c:v>
                </c:pt>
                <c:pt idx="8448">
                  <c:v>0.36945496</c:v>
                </c:pt>
                <c:pt idx="8449">
                  <c:v>0.36768769000000001</c:v>
                </c:pt>
                <c:pt idx="8450">
                  <c:v>0.36570659</c:v>
                </c:pt>
                <c:pt idx="8451">
                  <c:v>0.36290443999999999</c:v>
                </c:pt>
                <c:pt idx="8452">
                  <c:v>0.36022179999999998</c:v>
                </c:pt>
                <c:pt idx="8453">
                  <c:v>0.35766152000000001</c:v>
                </c:pt>
                <c:pt idx="8454">
                  <c:v>0.35427175</c:v>
                </c:pt>
                <c:pt idx="8455">
                  <c:v>0.35069208000000002</c:v>
                </c:pt>
                <c:pt idx="8456">
                  <c:v>0.34703845</c:v>
                </c:pt>
                <c:pt idx="8457">
                  <c:v>0.34376720999999999</c:v>
                </c:pt>
                <c:pt idx="8458">
                  <c:v>0.34057474999999998</c:v>
                </c:pt>
                <c:pt idx="8459">
                  <c:v>0.33682922999999998</c:v>
                </c:pt>
                <c:pt idx="8460">
                  <c:v>0.33338820000000002</c:v>
                </c:pt>
                <c:pt idx="8461">
                  <c:v>0.32936137999999998</c:v>
                </c:pt>
                <c:pt idx="8462">
                  <c:v>0.32549756000000002</c:v>
                </c:pt>
                <c:pt idx="8463">
                  <c:v>0.32163684999999997</c:v>
                </c:pt>
                <c:pt idx="8464">
                  <c:v>0.31739071000000002</c:v>
                </c:pt>
                <c:pt idx="8465">
                  <c:v>0.31293505999999999</c:v>
                </c:pt>
                <c:pt idx="8466">
                  <c:v>0.30802420000000003</c:v>
                </c:pt>
                <c:pt idx="8467">
                  <c:v>0.30326588999999998</c:v>
                </c:pt>
                <c:pt idx="8468">
                  <c:v>0.29840924000000002</c:v>
                </c:pt>
                <c:pt idx="8469">
                  <c:v>0.29361575000000001</c:v>
                </c:pt>
                <c:pt idx="8470">
                  <c:v>0.28880379</c:v>
                </c:pt>
                <c:pt idx="8471">
                  <c:v>0.28373730000000003</c:v>
                </c:pt>
                <c:pt idx="8472">
                  <c:v>0.27799958000000002</c:v>
                </c:pt>
                <c:pt idx="8473">
                  <c:v>0.27138915000000002</c:v>
                </c:pt>
                <c:pt idx="8474">
                  <c:v>0.26397842999999999</c:v>
                </c:pt>
                <c:pt idx="8475">
                  <c:v>0.25661951999999999</c:v>
                </c:pt>
                <c:pt idx="8476">
                  <c:v>0.24823524999999999</c:v>
                </c:pt>
                <c:pt idx="8477">
                  <c:v>0.23994752</c:v>
                </c:pt>
                <c:pt idx="8478">
                  <c:v>0.23073634000000001</c:v>
                </c:pt>
                <c:pt idx="8479">
                  <c:v>0.22133058999999999</c:v>
                </c:pt>
                <c:pt idx="8480">
                  <c:v>0.2120224</c:v>
                </c:pt>
                <c:pt idx="8481">
                  <c:v>0.20201706999999999</c:v>
                </c:pt>
                <c:pt idx="8482">
                  <c:v>0.19133362000000001</c:v>
                </c:pt>
                <c:pt idx="8483">
                  <c:v>0.18067252</c:v>
                </c:pt>
                <c:pt idx="8484">
                  <c:v>0.17042930000000001</c:v>
                </c:pt>
                <c:pt idx="8485">
                  <c:v>0.16012204999999999</c:v>
                </c:pt>
                <c:pt idx="8486">
                  <c:v>0.14954559000000001</c:v>
                </c:pt>
                <c:pt idx="8487">
                  <c:v>0.13853085000000001</c:v>
                </c:pt>
                <c:pt idx="8488">
                  <c:v>0.12767296</c:v>
                </c:pt>
                <c:pt idx="8489">
                  <c:v>0.11647204999999999</c:v>
                </c:pt>
                <c:pt idx="8490">
                  <c:v>0.10458112999999999</c:v>
                </c:pt>
                <c:pt idx="8491">
                  <c:v>9.2436773999999999E-2</c:v>
                </c:pt>
                <c:pt idx="8492">
                  <c:v>8.0015125000000006E-2</c:v>
                </c:pt>
                <c:pt idx="8493">
                  <c:v>6.7188314999999998E-2</c:v>
                </c:pt>
                <c:pt idx="8494">
                  <c:v>5.4453080000000001E-2</c:v>
                </c:pt>
                <c:pt idx="8495">
                  <c:v>4.1927528999999998E-2</c:v>
                </c:pt>
                <c:pt idx="8496">
                  <c:v>2.9931536000000002E-2</c:v>
                </c:pt>
                <c:pt idx="8497">
                  <c:v>1.7397399000000001E-2</c:v>
                </c:pt>
                <c:pt idx="8498">
                  <c:v>4.8911598000000002E-3</c:v>
                </c:pt>
                <c:pt idx="8499">
                  <c:v>-7.1274305999999999E-3</c:v>
                </c:pt>
                <c:pt idx="8500">
                  <c:v>-1.9650767E-2</c:v>
                </c:pt>
                <c:pt idx="8501">
                  <c:v>-3.2144120999999998E-2</c:v>
                </c:pt>
                <c:pt idx="8502">
                  <c:v>-4.4232558999999998E-2</c:v>
                </c:pt>
                <c:pt idx="8503">
                  <c:v>-5.6173664999999998E-2</c:v>
                </c:pt>
                <c:pt idx="8504">
                  <c:v>-6.7337431000000003E-2</c:v>
                </c:pt>
                <c:pt idx="8505">
                  <c:v>-7.8008877000000004E-2</c:v>
                </c:pt>
                <c:pt idx="8506">
                  <c:v>-8.7963635999999998E-2</c:v>
                </c:pt>
                <c:pt idx="8507">
                  <c:v>-9.7392063000000001E-2</c:v>
                </c:pt>
                <c:pt idx="8508">
                  <c:v>-0.10615789</c:v>
                </c:pt>
                <c:pt idx="8509">
                  <c:v>-0.11410528</c:v>
                </c:pt>
                <c:pt idx="8510">
                  <c:v>-0.12089261</c:v>
                </c:pt>
                <c:pt idx="8511">
                  <c:v>-0.12763348999999999</c:v>
                </c:pt>
                <c:pt idx="8512">
                  <c:v>-0.13391805000000001</c:v>
                </c:pt>
                <c:pt idx="8513">
                  <c:v>-0.13998315</c:v>
                </c:pt>
                <c:pt idx="8514">
                  <c:v>-0.14571398999999999</c:v>
                </c:pt>
                <c:pt idx="8515">
                  <c:v>-0.15110820999999999</c:v>
                </c:pt>
                <c:pt idx="8516">
                  <c:v>-0.15631739</c:v>
                </c:pt>
                <c:pt idx="8517">
                  <c:v>-0.16074442999999999</c:v>
                </c:pt>
                <c:pt idx="8518">
                  <c:v>-0.16497398999999999</c:v>
                </c:pt>
                <c:pt idx="8519">
                  <c:v>-0.16889767999999999</c:v>
                </c:pt>
                <c:pt idx="8520">
                  <c:v>-0.17241556999999999</c:v>
                </c:pt>
                <c:pt idx="8521">
                  <c:v>-0.17608107000000001</c:v>
                </c:pt>
                <c:pt idx="8522">
                  <c:v>-0.17939432999999999</c:v>
                </c:pt>
                <c:pt idx="8523">
                  <c:v>-0.18204607</c:v>
                </c:pt>
                <c:pt idx="8524">
                  <c:v>-0.18439130000000001</c:v>
                </c:pt>
                <c:pt idx="8525">
                  <c:v>-0.18655716999999999</c:v>
                </c:pt>
                <c:pt idx="8526">
                  <c:v>-0.18793165000000001</c:v>
                </c:pt>
                <c:pt idx="8527">
                  <c:v>-0.18909020000000001</c:v>
                </c:pt>
                <c:pt idx="8528">
                  <c:v>-0.19024653999999999</c:v>
                </c:pt>
                <c:pt idx="8529">
                  <c:v>-0.19118098</c:v>
                </c:pt>
                <c:pt idx="8530">
                  <c:v>-0.19135023000000001</c:v>
                </c:pt>
                <c:pt idx="8531">
                  <c:v>-0.19106255</c:v>
                </c:pt>
                <c:pt idx="8532">
                  <c:v>-0.18997633</c:v>
                </c:pt>
                <c:pt idx="8533">
                  <c:v>-0.18875618</c:v>
                </c:pt>
                <c:pt idx="8534">
                  <c:v>-0.18713483</c:v>
                </c:pt>
                <c:pt idx="8535">
                  <c:v>-0.18524694</c:v>
                </c:pt>
                <c:pt idx="8536">
                  <c:v>-0.18308769999999999</c:v>
                </c:pt>
                <c:pt idx="8537">
                  <c:v>-0.18027341999999999</c:v>
                </c:pt>
                <c:pt idx="8538">
                  <c:v>-0.17684794000000001</c:v>
                </c:pt>
                <c:pt idx="8539">
                  <c:v>-0.17283066</c:v>
                </c:pt>
                <c:pt idx="8540">
                  <c:v>-0.16837766000000001</c:v>
                </c:pt>
                <c:pt idx="8541">
                  <c:v>-0.16441254999999999</c:v>
                </c:pt>
                <c:pt idx="8542">
                  <c:v>-0.16066300999999999</c:v>
                </c:pt>
                <c:pt idx="8543">
                  <c:v>-0.15704971000000001</c:v>
                </c:pt>
                <c:pt idx="8544">
                  <c:v>-0.15268407000000001</c:v>
                </c:pt>
                <c:pt idx="8545">
                  <c:v>-0.14791983</c:v>
                </c:pt>
                <c:pt idx="8546">
                  <c:v>-0.14371729999999999</c:v>
                </c:pt>
                <c:pt idx="8547">
                  <c:v>-0.13929896</c:v>
                </c:pt>
                <c:pt idx="8548">
                  <c:v>-0.13503544000000001</c:v>
                </c:pt>
                <c:pt idx="8549">
                  <c:v>-0.13063901999999999</c:v>
                </c:pt>
                <c:pt idx="8550">
                  <c:v>-0.12638474999999999</c:v>
                </c:pt>
                <c:pt idx="8551">
                  <c:v>-0.12173618</c:v>
                </c:pt>
                <c:pt idx="8552">
                  <c:v>-0.11672875000000001</c:v>
                </c:pt>
                <c:pt idx="8553">
                  <c:v>-0.11205936</c:v>
                </c:pt>
                <c:pt idx="8554">
                  <c:v>-0.10806585</c:v>
                </c:pt>
                <c:pt idx="8555">
                  <c:v>-0.10439761</c:v>
                </c:pt>
                <c:pt idx="8556">
                  <c:v>-0.10061235</c:v>
                </c:pt>
                <c:pt idx="8557">
                  <c:v>-9.7201293999999994E-2</c:v>
                </c:pt>
                <c:pt idx="8558">
                  <c:v>-9.4136966000000002E-2</c:v>
                </c:pt>
                <c:pt idx="8559">
                  <c:v>-9.1008326E-2</c:v>
                </c:pt>
                <c:pt idx="8560">
                  <c:v>-8.7886048999999994E-2</c:v>
                </c:pt>
                <c:pt idx="8561">
                  <c:v>-8.5019852000000007E-2</c:v>
                </c:pt>
                <c:pt idx="8562">
                  <c:v>-8.2871454999999997E-2</c:v>
                </c:pt>
                <c:pt idx="8563">
                  <c:v>-8.1034602999999997E-2</c:v>
                </c:pt>
                <c:pt idx="8564">
                  <c:v>-7.8867868999999993E-2</c:v>
                </c:pt>
                <c:pt idx="8565">
                  <c:v>-7.6044554E-2</c:v>
                </c:pt>
                <c:pt idx="8566">
                  <c:v>-7.2835010000000006E-2</c:v>
                </c:pt>
                <c:pt idx="8567">
                  <c:v>-7.0079499000000003E-2</c:v>
                </c:pt>
                <c:pt idx="8568">
                  <c:v>-6.7527274999999998E-2</c:v>
                </c:pt>
                <c:pt idx="8569">
                  <c:v>-6.5628950000000005E-2</c:v>
                </c:pt>
                <c:pt idx="8570">
                  <c:v>-6.4189681999999998E-2</c:v>
                </c:pt>
                <c:pt idx="8571">
                  <c:v>-6.2386300999999998E-2</c:v>
                </c:pt>
                <c:pt idx="8572">
                  <c:v>-6.1365773999999998E-2</c:v>
                </c:pt>
                <c:pt idx="8573">
                  <c:v>-5.9596842999999997E-2</c:v>
                </c:pt>
                <c:pt idx="8574">
                  <c:v>-5.8050597000000002E-2</c:v>
                </c:pt>
                <c:pt idx="8575">
                  <c:v>-5.6996296000000002E-2</c:v>
                </c:pt>
                <c:pt idx="8576">
                  <c:v>-5.6729532999999999E-2</c:v>
                </c:pt>
                <c:pt idx="8577">
                  <c:v>-5.6844356999999998E-2</c:v>
                </c:pt>
                <c:pt idx="8578">
                  <c:v>-5.8081339000000003E-2</c:v>
                </c:pt>
                <c:pt idx="8579">
                  <c:v>-6.0141102000000002E-2</c:v>
                </c:pt>
                <c:pt idx="8580">
                  <c:v>-6.2642162000000001E-2</c:v>
                </c:pt>
                <c:pt idx="8581">
                  <c:v>-6.5085694999999999E-2</c:v>
                </c:pt>
                <c:pt idx="8582">
                  <c:v>-6.8921672000000003E-2</c:v>
                </c:pt>
                <c:pt idx="8583">
                  <c:v>-7.2717701999999995E-2</c:v>
                </c:pt>
                <c:pt idx="8584">
                  <c:v>-7.6934135000000001E-2</c:v>
                </c:pt>
                <c:pt idx="8585">
                  <c:v>-8.1765361999999994E-2</c:v>
                </c:pt>
                <c:pt idx="8586">
                  <c:v>-8.7143556999999996E-2</c:v>
                </c:pt>
                <c:pt idx="8587">
                  <c:v>-9.3316262999999997E-2</c:v>
                </c:pt>
                <c:pt idx="8588">
                  <c:v>-9.9278948000000006E-2</c:v>
                </c:pt>
                <c:pt idx="8589">
                  <c:v>-0.10559454</c:v>
                </c:pt>
                <c:pt idx="8590">
                  <c:v>-0.11239439</c:v>
                </c:pt>
                <c:pt idx="8591">
                  <c:v>-0.11861033</c:v>
                </c:pt>
                <c:pt idx="8592">
                  <c:v>-0.12502367</c:v>
                </c:pt>
                <c:pt idx="8593">
                  <c:v>-0.13133289000000001</c:v>
                </c:pt>
                <c:pt idx="8594">
                  <c:v>-0.13770644000000001</c:v>
                </c:pt>
                <c:pt idx="8595">
                  <c:v>-0.1438064</c:v>
                </c:pt>
                <c:pt idx="8596">
                  <c:v>-0.1493922</c:v>
                </c:pt>
                <c:pt idx="8597">
                  <c:v>-0.15530066000000001</c:v>
                </c:pt>
                <c:pt idx="8598">
                  <c:v>-0.16079383</c:v>
                </c:pt>
                <c:pt idx="8599">
                  <c:v>-0.16712747999999999</c:v>
                </c:pt>
                <c:pt idx="8600">
                  <c:v>-0.17243015</c:v>
                </c:pt>
                <c:pt idx="8601">
                  <c:v>-0.17723828999999999</c:v>
                </c:pt>
                <c:pt idx="8602">
                  <c:v>-0.18205742</c:v>
                </c:pt>
                <c:pt idx="8603">
                  <c:v>-0.18665946</c:v>
                </c:pt>
                <c:pt idx="8604">
                  <c:v>-0.19048472</c:v>
                </c:pt>
                <c:pt idx="8605">
                  <c:v>-0.19407748</c:v>
                </c:pt>
                <c:pt idx="8606">
                  <c:v>-0.19769911000000001</c:v>
                </c:pt>
                <c:pt idx="8607">
                  <c:v>-0.20103431999999999</c:v>
                </c:pt>
                <c:pt idx="8608">
                  <c:v>-0.20392942</c:v>
                </c:pt>
                <c:pt idx="8609">
                  <c:v>-0.20700868</c:v>
                </c:pt>
                <c:pt idx="8610">
                  <c:v>-0.20968935</c:v>
                </c:pt>
                <c:pt idx="8611">
                  <c:v>-0.21198101999999999</c:v>
                </c:pt>
                <c:pt idx="8612">
                  <c:v>-0.21471140999999999</c:v>
                </c:pt>
                <c:pt idx="8613">
                  <c:v>-0.21746644000000001</c:v>
                </c:pt>
                <c:pt idx="8614">
                  <c:v>-0.21975781999999999</c:v>
                </c:pt>
                <c:pt idx="8615">
                  <c:v>-0.22218052999999999</c:v>
                </c:pt>
                <c:pt idx="8616">
                  <c:v>-0.22458607</c:v>
                </c:pt>
                <c:pt idx="8617">
                  <c:v>-0.22643675999999999</c:v>
                </c:pt>
                <c:pt idx="8618">
                  <c:v>-0.22742747999999999</c:v>
                </c:pt>
                <c:pt idx="8619">
                  <c:v>-0.22849307999999999</c:v>
                </c:pt>
                <c:pt idx="8620">
                  <c:v>-0.22853718000000001</c:v>
                </c:pt>
                <c:pt idx="8621">
                  <c:v>-0.22864129999999999</c:v>
                </c:pt>
                <c:pt idx="8622">
                  <c:v>-0.22791815000000001</c:v>
                </c:pt>
                <c:pt idx="8623">
                  <c:v>-0.22658104000000001</c:v>
                </c:pt>
                <c:pt idx="8624">
                  <c:v>-0.22533885000000001</c:v>
                </c:pt>
                <c:pt idx="8625">
                  <c:v>-0.22379966000000001</c:v>
                </c:pt>
                <c:pt idx="8626">
                  <c:v>-0.22180062</c:v>
                </c:pt>
                <c:pt idx="8627">
                  <c:v>-0.22002152999999999</c:v>
                </c:pt>
                <c:pt idx="8628">
                  <c:v>-0.21799984</c:v>
                </c:pt>
                <c:pt idx="8629">
                  <c:v>-0.21652408000000001</c:v>
                </c:pt>
                <c:pt idx="8630">
                  <c:v>-0.21494321999999999</c:v>
                </c:pt>
                <c:pt idx="8631">
                  <c:v>-0.21304654000000001</c:v>
                </c:pt>
                <c:pt idx="8632">
                  <c:v>-0.21089633999999999</c:v>
                </c:pt>
                <c:pt idx="8633">
                  <c:v>-0.20830361</c:v>
                </c:pt>
                <c:pt idx="8634">
                  <c:v>-0.20591646999999999</c:v>
                </c:pt>
                <c:pt idx="8635">
                  <c:v>-0.20284689</c:v>
                </c:pt>
                <c:pt idx="8636">
                  <c:v>-0.19873551</c:v>
                </c:pt>
                <c:pt idx="8637">
                  <c:v>-0.19438939</c:v>
                </c:pt>
                <c:pt idx="8638">
                  <c:v>-0.19010777000000001</c:v>
                </c:pt>
                <c:pt idx="8639">
                  <c:v>-0.18547638</c:v>
                </c:pt>
                <c:pt idx="8640">
                  <c:v>-0.180533</c:v>
                </c:pt>
                <c:pt idx="8641">
                  <c:v>-0.17508815</c:v>
                </c:pt>
                <c:pt idx="8642">
                  <c:v>-0.1687254</c:v>
                </c:pt>
                <c:pt idx="8643">
                  <c:v>-0.16273749000000001</c:v>
                </c:pt>
                <c:pt idx="8644">
                  <c:v>-0.15641769</c:v>
                </c:pt>
                <c:pt idx="8645">
                  <c:v>-0.15046185000000001</c:v>
                </c:pt>
                <c:pt idx="8646">
                  <c:v>-0.14382468000000001</c:v>
                </c:pt>
                <c:pt idx="8647">
                  <c:v>-0.13746792999999999</c:v>
                </c:pt>
                <c:pt idx="8648">
                  <c:v>-0.13096471000000001</c:v>
                </c:pt>
                <c:pt idx="8649">
                  <c:v>-0.12448202</c:v>
                </c:pt>
                <c:pt idx="8650">
                  <c:v>-0.11835271</c:v>
                </c:pt>
                <c:pt idx="8651">
                  <c:v>-0.11226326</c:v>
                </c:pt>
                <c:pt idx="8652">
                  <c:v>-0.10553198</c:v>
                </c:pt>
                <c:pt idx="8653">
                  <c:v>-9.8018278E-2</c:v>
                </c:pt>
                <c:pt idx="8654">
                  <c:v>-9.0757104000000005E-2</c:v>
                </c:pt>
                <c:pt idx="8655">
                  <c:v>-8.3031641000000003E-2</c:v>
                </c:pt>
                <c:pt idx="8656">
                  <c:v>-7.5258463999999997E-2</c:v>
                </c:pt>
                <c:pt idx="8657">
                  <c:v>-6.8072989E-2</c:v>
                </c:pt>
                <c:pt idx="8658">
                  <c:v>-6.0030268999999997E-2</c:v>
                </c:pt>
                <c:pt idx="8659">
                  <c:v>-5.1383573000000002E-2</c:v>
                </c:pt>
                <c:pt idx="8660">
                  <c:v>-4.2538760000000002E-2</c:v>
                </c:pt>
                <c:pt idx="8661">
                  <c:v>-3.3201848999999999E-2</c:v>
                </c:pt>
                <c:pt idx="8662">
                  <c:v>-2.4331443000000001E-2</c:v>
                </c:pt>
                <c:pt idx="8663">
                  <c:v>-1.5762591999999999E-2</c:v>
                </c:pt>
                <c:pt idx="8664">
                  <c:v>-7.1447328000000003E-3</c:v>
                </c:pt>
                <c:pt idx="8665">
                  <c:v>1.4455096E-3</c:v>
                </c:pt>
                <c:pt idx="8666">
                  <c:v>1.0053500999999999E-2</c:v>
                </c:pt>
                <c:pt idx="8667">
                  <c:v>1.8662936000000001E-2</c:v>
                </c:pt>
                <c:pt idx="8668">
                  <c:v>2.7027775E-2</c:v>
                </c:pt>
                <c:pt idx="8669">
                  <c:v>3.4627363000000001E-2</c:v>
                </c:pt>
                <c:pt idx="8670">
                  <c:v>4.1996475999999998E-2</c:v>
                </c:pt>
                <c:pt idx="8671">
                  <c:v>4.9351602000000001E-2</c:v>
                </c:pt>
                <c:pt idx="8672">
                  <c:v>5.6744017000000001E-2</c:v>
                </c:pt>
                <c:pt idx="8673">
                  <c:v>6.4089320000000005E-2</c:v>
                </c:pt>
                <c:pt idx="8674">
                  <c:v>7.1485032000000004E-2</c:v>
                </c:pt>
                <c:pt idx="8675">
                  <c:v>7.8839843000000007E-2</c:v>
                </c:pt>
                <c:pt idx="8676">
                  <c:v>8.6006250000000006E-2</c:v>
                </c:pt>
                <c:pt idx="8677">
                  <c:v>9.2350968000000005E-2</c:v>
                </c:pt>
                <c:pt idx="8678">
                  <c:v>9.8544094999999998E-2</c:v>
                </c:pt>
                <c:pt idx="8679">
                  <c:v>0.10461266</c:v>
                </c:pt>
                <c:pt idx="8680">
                  <c:v>0.11089999</c:v>
                </c:pt>
                <c:pt idx="8681">
                  <c:v>0.11641360000000001</c:v>
                </c:pt>
                <c:pt idx="8682">
                  <c:v>0.12105298</c:v>
                </c:pt>
                <c:pt idx="8683">
                  <c:v>0.12495990999999999</c:v>
                </c:pt>
                <c:pt idx="8684">
                  <c:v>0.12900956</c:v>
                </c:pt>
                <c:pt idx="8685">
                  <c:v>0.13284122000000001</c:v>
                </c:pt>
                <c:pt idx="8686">
                  <c:v>0.13549955</c:v>
                </c:pt>
                <c:pt idx="8687">
                  <c:v>0.13799144999999999</c:v>
                </c:pt>
                <c:pt idx="8688">
                  <c:v>0.14050713000000001</c:v>
                </c:pt>
                <c:pt idx="8689">
                  <c:v>0.14270672000000001</c:v>
                </c:pt>
                <c:pt idx="8690">
                  <c:v>0.14452593999999999</c:v>
                </c:pt>
                <c:pt idx="8691">
                  <c:v>0.14642065000000001</c:v>
                </c:pt>
                <c:pt idx="8692">
                  <c:v>0.14832472999999999</c:v>
                </c:pt>
                <c:pt idx="8693">
                  <c:v>0.14990703</c:v>
                </c:pt>
                <c:pt idx="8694">
                  <c:v>0.15114311</c:v>
                </c:pt>
                <c:pt idx="8695">
                  <c:v>0.15215549</c:v>
                </c:pt>
                <c:pt idx="8696">
                  <c:v>0.15274192</c:v>
                </c:pt>
                <c:pt idx="8697">
                  <c:v>0.15319139000000001</c:v>
                </c:pt>
                <c:pt idx="8698">
                  <c:v>0.15309355999999999</c:v>
                </c:pt>
                <c:pt idx="8699">
                  <c:v>0.15326329999999999</c:v>
                </c:pt>
                <c:pt idx="8700">
                  <c:v>0.15317338999999999</c:v>
                </c:pt>
                <c:pt idx="8701">
                  <c:v>0.15360281000000001</c:v>
                </c:pt>
                <c:pt idx="8702">
                  <c:v>0.15423185</c:v>
                </c:pt>
                <c:pt idx="8703">
                  <c:v>0.15496018</c:v>
                </c:pt>
                <c:pt idx="8704">
                  <c:v>0.15528949</c:v>
                </c:pt>
                <c:pt idx="8705">
                  <c:v>0.15529227000000001</c:v>
                </c:pt>
                <c:pt idx="8706">
                  <c:v>0.15557499</c:v>
                </c:pt>
                <c:pt idx="8707">
                  <c:v>0.15662302</c:v>
                </c:pt>
                <c:pt idx="8708">
                  <c:v>0.15784944000000001</c:v>
                </c:pt>
                <c:pt idx="8709">
                  <c:v>0.15942327000000001</c:v>
                </c:pt>
                <c:pt idx="8710">
                  <c:v>0.16134109999999999</c:v>
                </c:pt>
                <c:pt idx="8711">
                  <c:v>0.1632033</c:v>
                </c:pt>
                <c:pt idx="8712">
                  <c:v>0.16507585999999999</c:v>
                </c:pt>
                <c:pt idx="8713">
                  <c:v>0.16696383000000001</c:v>
                </c:pt>
                <c:pt idx="8714">
                  <c:v>0.16881075000000001</c:v>
                </c:pt>
                <c:pt idx="8715">
                  <c:v>0.17074056000000001</c:v>
                </c:pt>
                <c:pt idx="8716">
                  <c:v>0.17230562999999999</c:v>
                </c:pt>
                <c:pt idx="8717">
                  <c:v>0.17352134999999999</c:v>
                </c:pt>
                <c:pt idx="8718">
                  <c:v>0.17480565000000001</c:v>
                </c:pt>
                <c:pt idx="8719">
                  <c:v>0.17606047</c:v>
                </c:pt>
                <c:pt idx="8720">
                  <c:v>0.17732524</c:v>
                </c:pt>
                <c:pt idx="8721">
                  <c:v>0.17859099000000001</c:v>
                </c:pt>
                <c:pt idx="8722">
                  <c:v>0.17985713</c:v>
                </c:pt>
                <c:pt idx="8723">
                  <c:v>0.18090497</c:v>
                </c:pt>
                <c:pt idx="8724">
                  <c:v>0.18113956000000001</c:v>
                </c:pt>
                <c:pt idx="8725">
                  <c:v>0.18127099999999999</c:v>
                </c:pt>
                <c:pt idx="8726">
                  <c:v>0.18070005</c:v>
                </c:pt>
                <c:pt idx="8727">
                  <c:v>0.17943529999999999</c:v>
                </c:pt>
                <c:pt idx="8728">
                  <c:v>0.17825820000000001</c:v>
                </c:pt>
                <c:pt idx="8729">
                  <c:v>0.17737433999999999</c:v>
                </c:pt>
                <c:pt idx="8730">
                  <c:v>0.17661051999999999</c:v>
                </c:pt>
                <c:pt idx="8731">
                  <c:v>0.17530016000000001</c:v>
                </c:pt>
                <c:pt idx="8732">
                  <c:v>0.17421128999999999</c:v>
                </c:pt>
                <c:pt idx="8733">
                  <c:v>0.17297587</c:v>
                </c:pt>
                <c:pt idx="8734">
                  <c:v>0.17160943000000001</c:v>
                </c:pt>
                <c:pt idx="8735">
                  <c:v>0.16961704999999999</c:v>
                </c:pt>
                <c:pt idx="8736">
                  <c:v>0.16828388999999999</c:v>
                </c:pt>
                <c:pt idx="8737">
                  <c:v>0.16674958000000001</c:v>
                </c:pt>
                <c:pt idx="8738">
                  <c:v>0.16521469</c:v>
                </c:pt>
                <c:pt idx="8739">
                  <c:v>0.16413399000000001</c:v>
                </c:pt>
                <c:pt idx="8740">
                  <c:v>0.16264217</c:v>
                </c:pt>
                <c:pt idx="8741">
                  <c:v>0.16078708</c:v>
                </c:pt>
                <c:pt idx="8742">
                  <c:v>0.15904861000000001</c:v>
                </c:pt>
                <c:pt idx="8743">
                  <c:v>0.15720475</c:v>
                </c:pt>
                <c:pt idx="8744">
                  <c:v>0.15547747000000001</c:v>
                </c:pt>
                <c:pt idx="8745">
                  <c:v>0.15359550999999999</c:v>
                </c:pt>
                <c:pt idx="8746">
                  <c:v>0.15215308999999999</c:v>
                </c:pt>
                <c:pt idx="8747">
                  <c:v>0.15096314999999999</c:v>
                </c:pt>
                <c:pt idx="8748">
                  <c:v>0.15005004999999999</c:v>
                </c:pt>
                <c:pt idx="8749">
                  <c:v>0.14978678000000001</c:v>
                </c:pt>
                <c:pt idx="8750">
                  <c:v>0.15015561999999999</c:v>
                </c:pt>
                <c:pt idx="8751">
                  <c:v>0.15084803999999999</c:v>
                </c:pt>
                <c:pt idx="8752">
                  <c:v>0.15146817000000001</c:v>
                </c:pt>
                <c:pt idx="8753">
                  <c:v>0.15215517000000001</c:v>
                </c:pt>
                <c:pt idx="8754">
                  <c:v>0.15252586000000001</c:v>
                </c:pt>
                <c:pt idx="8755">
                  <c:v>0.15246428000000001</c:v>
                </c:pt>
                <c:pt idx="8756">
                  <c:v>0.15260939000000001</c:v>
                </c:pt>
                <c:pt idx="8757">
                  <c:v>0.15228447000000001</c:v>
                </c:pt>
                <c:pt idx="8758">
                  <c:v>0.15173948000000001</c:v>
                </c:pt>
                <c:pt idx="8759">
                  <c:v>0.15085655000000001</c:v>
                </c:pt>
                <c:pt idx="8760">
                  <c:v>0.14965543000000001</c:v>
                </c:pt>
                <c:pt idx="8761">
                  <c:v>0.14821184000000001</c:v>
                </c:pt>
                <c:pt idx="8762">
                  <c:v>0.14632876</c:v>
                </c:pt>
                <c:pt idx="8763">
                  <c:v>0.14459466000000001</c:v>
                </c:pt>
                <c:pt idx="8764">
                  <c:v>0.14275797000000001</c:v>
                </c:pt>
                <c:pt idx="8765">
                  <c:v>0.14080430999999999</c:v>
                </c:pt>
                <c:pt idx="8766">
                  <c:v>0.13768475999999999</c:v>
                </c:pt>
                <c:pt idx="8767">
                  <c:v>0.13426769</c:v>
                </c:pt>
                <c:pt idx="8768">
                  <c:v>0.13139443000000001</c:v>
                </c:pt>
                <c:pt idx="8769">
                  <c:v>0.12801978</c:v>
                </c:pt>
                <c:pt idx="8770">
                  <c:v>0.12439678</c:v>
                </c:pt>
                <c:pt idx="8771">
                  <c:v>0.12052381</c:v>
                </c:pt>
                <c:pt idx="8772">
                  <c:v>0.11594409999999999</c:v>
                </c:pt>
                <c:pt idx="8773">
                  <c:v>0.11083562</c:v>
                </c:pt>
                <c:pt idx="8774">
                  <c:v>0.10500886</c:v>
                </c:pt>
                <c:pt idx="8775">
                  <c:v>9.8959236000000006E-2</c:v>
                </c:pt>
                <c:pt idx="8776">
                  <c:v>9.2607046999999998E-2</c:v>
                </c:pt>
                <c:pt idx="8777">
                  <c:v>8.5869747999999996E-2</c:v>
                </c:pt>
                <c:pt idx="8778">
                  <c:v>7.9203162999999993E-2</c:v>
                </c:pt>
                <c:pt idx="8779">
                  <c:v>7.2786930999999999E-2</c:v>
                </c:pt>
                <c:pt idx="8780">
                  <c:v>6.6591604999999998E-2</c:v>
                </c:pt>
                <c:pt idx="8781">
                  <c:v>5.964618E-2</c:v>
                </c:pt>
                <c:pt idx="8782">
                  <c:v>5.3738393000000002E-2</c:v>
                </c:pt>
                <c:pt idx="8783">
                  <c:v>4.7968679E-2</c:v>
                </c:pt>
                <c:pt idx="8784">
                  <c:v>4.2149768999999997E-2</c:v>
                </c:pt>
                <c:pt idx="8785">
                  <c:v>3.6758414000000003E-2</c:v>
                </c:pt>
                <c:pt idx="8786">
                  <c:v>3.1287140999999997E-2</c:v>
                </c:pt>
                <c:pt idx="8787">
                  <c:v>2.5795147000000001E-2</c:v>
                </c:pt>
                <c:pt idx="8788">
                  <c:v>2.0641651E-2</c:v>
                </c:pt>
                <c:pt idx="8789">
                  <c:v>1.5814953999999999E-2</c:v>
                </c:pt>
                <c:pt idx="8790">
                  <c:v>1.123064E-2</c:v>
                </c:pt>
                <c:pt idx="8791">
                  <c:v>7.0546984E-3</c:v>
                </c:pt>
                <c:pt idx="8792">
                  <c:v>3.0288416000000002E-3</c:v>
                </c:pt>
                <c:pt idx="8793">
                  <c:v>-4.5539620999999998E-4</c:v>
                </c:pt>
                <c:pt idx="8794">
                  <c:v>-4.2249291999999997E-3</c:v>
                </c:pt>
                <c:pt idx="8795">
                  <c:v>-7.4719258999999998E-3</c:v>
                </c:pt>
                <c:pt idx="8796">
                  <c:v>-1.0517258E-2</c:v>
                </c:pt>
                <c:pt idx="8797">
                  <c:v>-1.3461556E-2</c:v>
                </c:pt>
                <c:pt idx="8798">
                  <c:v>-1.6829303E-2</c:v>
                </c:pt>
                <c:pt idx="8799">
                  <c:v>-2.0240892999999999E-2</c:v>
                </c:pt>
                <c:pt idx="8800">
                  <c:v>-2.2901239E-2</c:v>
                </c:pt>
                <c:pt idx="8801">
                  <c:v>-2.5257356000000002E-2</c:v>
                </c:pt>
                <c:pt idx="8802">
                  <c:v>-2.79522E-2</c:v>
                </c:pt>
                <c:pt idx="8803">
                  <c:v>-3.1074685000000001E-2</c:v>
                </c:pt>
                <c:pt idx="8804">
                  <c:v>-3.3768634999999998E-2</c:v>
                </c:pt>
                <c:pt idx="8805">
                  <c:v>-3.6134812000000002E-2</c:v>
                </c:pt>
                <c:pt idx="8806">
                  <c:v>-3.8582932E-2</c:v>
                </c:pt>
                <c:pt idx="8807">
                  <c:v>-4.0744760999999997E-2</c:v>
                </c:pt>
                <c:pt idx="8808">
                  <c:v>-4.2168277999999997E-2</c:v>
                </c:pt>
                <c:pt idx="8809">
                  <c:v>-4.3398949999999999E-2</c:v>
                </c:pt>
                <c:pt idx="8810">
                  <c:v>-4.4043204000000002E-2</c:v>
                </c:pt>
                <c:pt idx="8811">
                  <c:v>-4.3834092999999998E-2</c:v>
                </c:pt>
                <c:pt idx="8812">
                  <c:v>-4.3967919000000001E-2</c:v>
                </c:pt>
                <c:pt idx="8813">
                  <c:v>-4.3534848000000001E-2</c:v>
                </c:pt>
                <c:pt idx="8814">
                  <c:v>-4.2963766E-2</c:v>
                </c:pt>
                <c:pt idx="8815">
                  <c:v>-4.1979997999999998E-2</c:v>
                </c:pt>
                <c:pt idx="8816">
                  <c:v>-4.0752085E-2</c:v>
                </c:pt>
                <c:pt idx="8817">
                  <c:v>-3.9205247999999998E-2</c:v>
                </c:pt>
                <c:pt idx="8818">
                  <c:v>-3.7304375000000001E-2</c:v>
                </c:pt>
                <c:pt idx="8819">
                  <c:v>-3.5451191E-2</c:v>
                </c:pt>
                <c:pt idx="8820">
                  <c:v>-3.3630605000000001E-2</c:v>
                </c:pt>
                <c:pt idx="8821">
                  <c:v>-3.1476606999999997E-2</c:v>
                </c:pt>
                <c:pt idx="8822">
                  <c:v>-2.8968207999999999E-2</c:v>
                </c:pt>
                <c:pt idx="8823">
                  <c:v>-2.6291569000000001E-2</c:v>
                </c:pt>
                <c:pt idx="8824">
                  <c:v>-2.2826718999999999E-2</c:v>
                </c:pt>
                <c:pt idx="8825">
                  <c:v>-1.9142724E-2</c:v>
                </c:pt>
                <c:pt idx="8826">
                  <c:v>-1.5429981000000001E-2</c:v>
                </c:pt>
                <c:pt idx="8827">
                  <c:v>-1.1997167E-2</c:v>
                </c:pt>
                <c:pt idx="8828">
                  <c:v>-9.2828006999999997E-3</c:v>
                </c:pt>
                <c:pt idx="8829">
                  <c:v>-6.8344998999999998E-3</c:v>
                </c:pt>
                <c:pt idx="8830">
                  <c:v>-4.3886665E-3</c:v>
                </c:pt>
                <c:pt idx="8831">
                  <c:v>-1.6605941000000001E-3</c:v>
                </c:pt>
                <c:pt idx="8832">
                  <c:v>1.5376398E-3</c:v>
                </c:pt>
                <c:pt idx="8833">
                  <c:v>4.2458521000000001E-3</c:v>
                </c:pt>
                <c:pt idx="8834">
                  <c:v>6.9450856000000004E-3</c:v>
                </c:pt>
                <c:pt idx="8835">
                  <c:v>1.0151825999999999E-2</c:v>
                </c:pt>
                <c:pt idx="8836">
                  <c:v>1.2869874999999999E-2</c:v>
                </c:pt>
                <c:pt idx="8837">
                  <c:v>1.5323197E-2</c:v>
                </c:pt>
                <c:pt idx="8838">
                  <c:v>1.7768586999999999E-2</c:v>
                </c:pt>
                <c:pt idx="8839">
                  <c:v>2.0280601999999998E-2</c:v>
                </c:pt>
                <c:pt idx="8840">
                  <c:v>2.2443579000000002E-2</c:v>
                </c:pt>
                <c:pt idx="8841">
                  <c:v>2.4233965E-2</c:v>
                </c:pt>
                <c:pt idx="8842">
                  <c:v>2.6141549E-2</c:v>
                </c:pt>
                <c:pt idx="8843">
                  <c:v>2.7711452000000001E-2</c:v>
                </c:pt>
                <c:pt idx="8844">
                  <c:v>2.8843085000000001E-2</c:v>
                </c:pt>
                <c:pt idx="8845">
                  <c:v>3.0431072999999999E-2</c:v>
                </c:pt>
                <c:pt idx="8846">
                  <c:v>3.2293985999999997E-2</c:v>
                </c:pt>
                <c:pt idx="8847">
                  <c:v>3.418322E-2</c:v>
                </c:pt>
                <c:pt idx="8848">
                  <c:v>3.5738547000000002E-2</c:v>
                </c:pt>
                <c:pt idx="8849">
                  <c:v>3.6922719999999999E-2</c:v>
                </c:pt>
                <c:pt idx="8850">
                  <c:v>3.8192904E-2</c:v>
                </c:pt>
                <c:pt idx="8851">
                  <c:v>3.9418808999999999E-2</c:v>
                </c:pt>
                <c:pt idx="8852">
                  <c:v>4.0667269999999998E-2</c:v>
                </c:pt>
                <c:pt idx="8853">
                  <c:v>4.190787E-2</c:v>
                </c:pt>
                <c:pt idx="8854">
                  <c:v>4.3143379000000003E-2</c:v>
                </c:pt>
                <c:pt idx="8855">
                  <c:v>4.4395770000000001E-2</c:v>
                </c:pt>
                <c:pt idx="8856">
                  <c:v>4.5618166000000002E-2</c:v>
                </c:pt>
                <c:pt idx="8857">
                  <c:v>4.6885013000000003E-2</c:v>
                </c:pt>
                <c:pt idx="8858">
                  <c:v>4.8088565E-2</c:v>
                </c:pt>
                <c:pt idx="8859">
                  <c:v>4.9380786000000003E-2</c:v>
                </c:pt>
                <c:pt idx="8860">
                  <c:v>5.0543057000000002E-2</c:v>
                </c:pt>
                <c:pt idx="8861">
                  <c:v>5.1920356000000001E-2</c:v>
                </c:pt>
                <c:pt idx="8862">
                  <c:v>5.2506110000000002E-2</c:v>
                </c:pt>
                <c:pt idx="8863">
                  <c:v>5.249471E-2</c:v>
                </c:pt>
                <c:pt idx="8864">
                  <c:v>5.2229364E-2</c:v>
                </c:pt>
                <c:pt idx="8865">
                  <c:v>5.1617275999999997E-2</c:v>
                </c:pt>
                <c:pt idx="8866">
                  <c:v>5.0744546000000001E-2</c:v>
                </c:pt>
                <c:pt idx="8867">
                  <c:v>4.9529415E-2</c:v>
                </c:pt>
                <c:pt idx="8868">
                  <c:v>4.7811408999999999E-2</c:v>
                </c:pt>
                <c:pt idx="8869">
                  <c:v>4.5194678000000002E-2</c:v>
                </c:pt>
                <c:pt idx="8870">
                  <c:v>4.2934367000000001E-2</c:v>
                </c:pt>
                <c:pt idx="8871">
                  <c:v>4.0123908E-2</c:v>
                </c:pt>
                <c:pt idx="8872">
                  <c:v>3.7121584999999999E-2</c:v>
                </c:pt>
                <c:pt idx="8873">
                  <c:v>3.3812213000000001E-2</c:v>
                </c:pt>
                <c:pt idx="8874">
                  <c:v>3.0051188999999999E-2</c:v>
                </c:pt>
                <c:pt idx="8875">
                  <c:v>2.6787842999999999E-2</c:v>
                </c:pt>
                <c:pt idx="8876">
                  <c:v>2.3470848999999998E-2</c:v>
                </c:pt>
                <c:pt idx="8877">
                  <c:v>2.0020008999999998E-2</c:v>
                </c:pt>
                <c:pt idx="8878">
                  <c:v>1.7142232E-2</c:v>
                </c:pt>
                <c:pt idx="8879">
                  <c:v>1.3749226E-2</c:v>
                </c:pt>
                <c:pt idx="8880">
                  <c:v>1.0086764999999999E-2</c:v>
                </c:pt>
                <c:pt idx="8881">
                  <c:v>6.2636966000000002E-3</c:v>
                </c:pt>
                <c:pt idx="8882">
                  <c:v>1.2968631999999999E-3</c:v>
                </c:pt>
                <c:pt idx="8883">
                  <c:v>-3.9307261999999999E-3</c:v>
                </c:pt>
                <c:pt idx="8884">
                  <c:v>-8.9653198999999992E-3</c:v>
                </c:pt>
                <c:pt idx="8885">
                  <c:v>-1.4796278E-2</c:v>
                </c:pt>
                <c:pt idx="8886">
                  <c:v>-2.1214976999999999E-2</c:v>
                </c:pt>
                <c:pt idx="8887">
                  <c:v>-2.7644781E-2</c:v>
                </c:pt>
                <c:pt idx="8888">
                  <c:v>-3.4149600000000002E-2</c:v>
                </c:pt>
                <c:pt idx="8889">
                  <c:v>-4.1744625E-2</c:v>
                </c:pt>
                <c:pt idx="8890">
                  <c:v>-4.8557533999999999E-2</c:v>
                </c:pt>
                <c:pt idx="8891">
                  <c:v>-5.5589795999999997E-2</c:v>
                </c:pt>
                <c:pt idx="8892">
                  <c:v>-6.2944969000000003E-2</c:v>
                </c:pt>
                <c:pt idx="8893">
                  <c:v>-6.9939892000000004E-2</c:v>
                </c:pt>
                <c:pt idx="8894">
                  <c:v>-7.6851620999999995E-2</c:v>
                </c:pt>
                <c:pt idx="8895">
                  <c:v>-8.4026627000000007E-2</c:v>
                </c:pt>
                <c:pt idx="8896">
                  <c:v>-9.0534053000000003E-2</c:v>
                </c:pt>
                <c:pt idx="8897">
                  <c:v>-9.7164361000000005E-2</c:v>
                </c:pt>
                <c:pt idx="8898">
                  <c:v>-0.10269402</c:v>
                </c:pt>
                <c:pt idx="8899">
                  <c:v>-0.10858463</c:v>
                </c:pt>
                <c:pt idx="8900">
                  <c:v>-0.11460162</c:v>
                </c:pt>
                <c:pt idx="8901">
                  <c:v>-0.12078466</c:v>
                </c:pt>
                <c:pt idx="8902">
                  <c:v>-0.12676836999999999</c:v>
                </c:pt>
                <c:pt idx="8903">
                  <c:v>-0.13275498999999999</c:v>
                </c:pt>
                <c:pt idx="8904">
                  <c:v>-0.13767503</c:v>
                </c:pt>
                <c:pt idx="8905">
                  <c:v>-0.14300529000000001</c:v>
                </c:pt>
                <c:pt idx="8906">
                  <c:v>-0.14807398999999999</c:v>
                </c:pt>
                <c:pt idx="8907">
                  <c:v>-0.15329686000000001</c:v>
                </c:pt>
                <c:pt idx="8908">
                  <c:v>-0.1584856</c:v>
                </c:pt>
                <c:pt idx="8909">
                  <c:v>-0.16332669</c:v>
                </c:pt>
                <c:pt idx="8910">
                  <c:v>-0.16816827000000001</c:v>
                </c:pt>
                <c:pt idx="8911">
                  <c:v>-0.17309229000000001</c:v>
                </c:pt>
                <c:pt idx="8912">
                  <c:v>-0.17787053</c:v>
                </c:pt>
                <c:pt idx="8913">
                  <c:v>-0.18287766</c:v>
                </c:pt>
                <c:pt idx="8914">
                  <c:v>-0.18730863</c:v>
                </c:pt>
                <c:pt idx="8915">
                  <c:v>-0.19193319</c:v>
                </c:pt>
                <c:pt idx="8916">
                  <c:v>-0.19648847999999999</c:v>
                </c:pt>
                <c:pt idx="8917">
                  <c:v>-0.20098614000000001</c:v>
                </c:pt>
                <c:pt idx="8918">
                  <c:v>-0.20594096000000001</c:v>
                </c:pt>
                <c:pt idx="8919">
                  <c:v>-0.21055210999999999</c:v>
                </c:pt>
                <c:pt idx="8920">
                  <c:v>-0.21440843000000001</c:v>
                </c:pt>
                <c:pt idx="8921">
                  <c:v>-0.21834002999999999</c:v>
                </c:pt>
                <c:pt idx="8922">
                  <c:v>-0.2226467</c:v>
                </c:pt>
                <c:pt idx="8923">
                  <c:v>-0.22689533000000001</c:v>
                </c:pt>
                <c:pt idx="8924">
                  <c:v>-0.2311531</c:v>
                </c:pt>
                <c:pt idx="8925">
                  <c:v>-0.23520569999999999</c:v>
                </c:pt>
                <c:pt idx="8926">
                  <c:v>-0.23861642999999999</c:v>
                </c:pt>
                <c:pt idx="8927">
                  <c:v>-0.24305166</c:v>
                </c:pt>
                <c:pt idx="8928">
                  <c:v>-0.24730979</c:v>
                </c:pt>
                <c:pt idx="8929">
                  <c:v>-0.25139716000000001</c:v>
                </c:pt>
                <c:pt idx="8930">
                  <c:v>-0.25648196000000001</c:v>
                </c:pt>
                <c:pt idx="8931">
                  <c:v>-0.26120926999999999</c:v>
                </c:pt>
                <c:pt idx="8932">
                  <c:v>-0.26619417000000001</c:v>
                </c:pt>
                <c:pt idx="8933">
                  <c:v>-0.27095069999999999</c:v>
                </c:pt>
                <c:pt idx="8934">
                  <c:v>-0.27596848000000002</c:v>
                </c:pt>
                <c:pt idx="8935">
                  <c:v>-0.28019928999999999</c:v>
                </c:pt>
                <c:pt idx="8936">
                  <c:v>-0.28376320999999999</c:v>
                </c:pt>
                <c:pt idx="8937">
                  <c:v>-0.28744130000000001</c:v>
                </c:pt>
                <c:pt idx="8938">
                  <c:v>-0.29130812</c:v>
                </c:pt>
                <c:pt idx="8939">
                  <c:v>-0.29574742999999998</c:v>
                </c:pt>
                <c:pt idx="8940">
                  <c:v>-0.29956606000000002</c:v>
                </c:pt>
                <c:pt idx="8941">
                  <c:v>-0.30357252000000001</c:v>
                </c:pt>
                <c:pt idx="8942">
                  <c:v>-0.30754144999999999</c:v>
                </c:pt>
                <c:pt idx="8943">
                  <c:v>-0.31140382</c:v>
                </c:pt>
                <c:pt idx="8944">
                  <c:v>-0.31578484000000001</c:v>
                </c:pt>
                <c:pt idx="8945">
                  <c:v>-0.31975134</c:v>
                </c:pt>
                <c:pt idx="8946">
                  <c:v>-0.32303841</c:v>
                </c:pt>
                <c:pt idx="8947">
                  <c:v>-0.32633632000000001</c:v>
                </c:pt>
                <c:pt idx="8948">
                  <c:v>-0.32983137000000001</c:v>
                </c:pt>
                <c:pt idx="8949">
                  <c:v>-0.33266815999999999</c:v>
                </c:pt>
                <c:pt idx="8950">
                  <c:v>-0.33614977000000001</c:v>
                </c:pt>
                <c:pt idx="8951">
                  <c:v>-0.33948556000000002</c:v>
                </c:pt>
                <c:pt idx="8952">
                  <c:v>-0.34250229999999998</c:v>
                </c:pt>
                <c:pt idx="8953">
                  <c:v>-0.34552221999999999</c:v>
                </c:pt>
                <c:pt idx="8954">
                  <c:v>-0.34883310000000001</c:v>
                </c:pt>
                <c:pt idx="8955">
                  <c:v>-0.3525993</c:v>
                </c:pt>
                <c:pt idx="8956">
                  <c:v>-0.35590504000000001</c:v>
                </c:pt>
                <c:pt idx="8957">
                  <c:v>-0.35894464999999998</c:v>
                </c:pt>
                <c:pt idx="8958">
                  <c:v>-0.36172313</c:v>
                </c:pt>
                <c:pt idx="8959">
                  <c:v>-0.36405585000000001</c:v>
                </c:pt>
                <c:pt idx="8960">
                  <c:v>-0.36658308000000001</c:v>
                </c:pt>
                <c:pt idx="8961">
                  <c:v>-0.36868242000000001</c:v>
                </c:pt>
                <c:pt idx="8962">
                  <c:v>-0.37046609000000003</c:v>
                </c:pt>
                <c:pt idx="8963">
                  <c:v>-0.37232451</c:v>
                </c:pt>
                <c:pt idx="8964">
                  <c:v>-0.37387601999999998</c:v>
                </c:pt>
                <c:pt idx="8965">
                  <c:v>-0.37498004000000001</c:v>
                </c:pt>
                <c:pt idx="8966">
                  <c:v>-0.37631497000000003</c:v>
                </c:pt>
                <c:pt idx="8967">
                  <c:v>-0.37713136000000003</c:v>
                </c:pt>
                <c:pt idx="8968">
                  <c:v>-0.37803511000000001</c:v>
                </c:pt>
                <c:pt idx="8969">
                  <c:v>-0.37905263</c:v>
                </c:pt>
                <c:pt idx="8970">
                  <c:v>-0.37928372999999999</c:v>
                </c:pt>
                <c:pt idx="8971">
                  <c:v>-0.37922252000000001</c:v>
                </c:pt>
                <c:pt idx="8972">
                  <c:v>-0.37951762999999999</c:v>
                </c:pt>
                <c:pt idx="8973">
                  <c:v>-0.38015742000000002</c:v>
                </c:pt>
                <c:pt idx="8974">
                  <c:v>-0.38099136</c:v>
                </c:pt>
                <c:pt idx="8975">
                  <c:v>-0.38234465000000001</c:v>
                </c:pt>
                <c:pt idx="8976">
                  <c:v>-0.38320416000000002</c:v>
                </c:pt>
                <c:pt idx="8977">
                  <c:v>-0.38376716999999999</c:v>
                </c:pt>
                <c:pt idx="8978">
                  <c:v>-0.38463673999999998</c:v>
                </c:pt>
                <c:pt idx="8979">
                  <c:v>-0.38595991000000002</c:v>
                </c:pt>
                <c:pt idx="8980">
                  <c:v>-0.38705564999999997</c:v>
                </c:pt>
                <c:pt idx="8981">
                  <c:v>-0.38864689000000002</c:v>
                </c:pt>
                <c:pt idx="8982">
                  <c:v>-0.39021813999999999</c:v>
                </c:pt>
                <c:pt idx="8983">
                  <c:v>-0.39131506999999999</c:v>
                </c:pt>
                <c:pt idx="8984">
                  <c:v>-0.39288273000000001</c:v>
                </c:pt>
                <c:pt idx="8985">
                  <c:v>-0.39448374000000003</c:v>
                </c:pt>
                <c:pt idx="8986">
                  <c:v>-0.39555389000000002</c:v>
                </c:pt>
                <c:pt idx="8987">
                  <c:v>-0.39712844000000003</c:v>
                </c:pt>
                <c:pt idx="8988">
                  <c:v>-0.39897528999999998</c:v>
                </c:pt>
                <c:pt idx="8989">
                  <c:v>-0.40057306999999998</c:v>
                </c:pt>
                <c:pt idx="8990">
                  <c:v>-0.40139103999999998</c:v>
                </c:pt>
                <c:pt idx="8991">
                  <c:v>-0.40201934</c:v>
                </c:pt>
                <c:pt idx="8992">
                  <c:v>-0.40255524999999998</c:v>
                </c:pt>
                <c:pt idx="8993">
                  <c:v>-0.40348518999999999</c:v>
                </c:pt>
                <c:pt idx="8994">
                  <c:v>-0.40472666000000002</c:v>
                </c:pt>
                <c:pt idx="8995">
                  <c:v>-0.40594539000000002</c:v>
                </c:pt>
                <c:pt idx="8996">
                  <c:v>-0.40713271000000001</c:v>
                </c:pt>
                <c:pt idx="8997">
                  <c:v>-0.40840934000000001</c:v>
                </c:pt>
                <c:pt idx="8998">
                  <c:v>-0.40928857000000002</c:v>
                </c:pt>
                <c:pt idx="8999">
                  <c:v>-0.41010874000000003</c:v>
                </c:pt>
                <c:pt idx="9000">
                  <c:v>-0.41146933000000002</c:v>
                </c:pt>
                <c:pt idx="9001">
                  <c:v>-0.41231286</c:v>
                </c:pt>
                <c:pt idx="9002">
                  <c:v>-0.41293959000000002</c:v>
                </c:pt>
                <c:pt idx="9003">
                  <c:v>-0.41324364000000002</c:v>
                </c:pt>
                <c:pt idx="9004">
                  <c:v>-0.41339923000000001</c:v>
                </c:pt>
                <c:pt idx="9005">
                  <c:v>-0.41444980999999997</c:v>
                </c:pt>
                <c:pt idx="9006">
                  <c:v>-0.41536456999999999</c:v>
                </c:pt>
                <c:pt idx="9007">
                  <c:v>-0.41591294000000001</c:v>
                </c:pt>
                <c:pt idx="9008">
                  <c:v>-0.41656773000000002</c:v>
                </c:pt>
                <c:pt idx="9009">
                  <c:v>-0.41688716999999997</c:v>
                </c:pt>
                <c:pt idx="9010">
                  <c:v>-0.41679072</c:v>
                </c:pt>
                <c:pt idx="9011">
                  <c:v>-0.41688375</c:v>
                </c:pt>
                <c:pt idx="9012">
                  <c:v>-0.41652022999999999</c:v>
                </c:pt>
                <c:pt idx="9013">
                  <c:v>-0.41613297999999999</c:v>
                </c:pt>
                <c:pt idx="9014">
                  <c:v>-0.41628358999999998</c:v>
                </c:pt>
                <c:pt idx="9015">
                  <c:v>-0.41565731</c:v>
                </c:pt>
                <c:pt idx="9016">
                  <c:v>-0.41431623000000001</c:v>
                </c:pt>
                <c:pt idx="9017">
                  <c:v>-0.41316928000000003</c:v>
                </c:pt>
                <c:pt idx="9018">
                  <c:v>-0.41187159000000001</c:v>
                </c:pt>
                <c:pt idx="9019">
                  <c:v>-0.41072632999999997</c:v>
                </c:pt>
                <c:pt idx="9020">
                  <c:v>-0.40939033000000002</c:v>
                </c:pt>
                <c:pt idx="9021">
                  <c:v>-0.40854797999999998</c:v>
                </c:pt>
                <c:pt idx="9022">
                  <c:v>-0.40766243000000002</c:v>
                </c:pt>
                <c:pt idx="9023">
                  <c:v>-0.40636587000000002</c:v>
                </c:pt>
                <c:pt idx="9024">
                  <c:v>-0.40519806000000003</c:v>
                </c:pt>
                <c:pt idx="9025">
                  <c:v>-0.40368614000000003</c:v>
                </c:pt>
                <c:pt idx="9026">
                  <c:v>-0.40175758</c:v>
                </c:pt>
                <c:pt idx="9027">
                  <c:v>-0.40002474999999998</c:v>
                </c:pt>
                <c:pt idx="9028">
                  <c:v>-0.39783636999999999</c:v>
                </c:pt>
                <c:pt idx="9029">
                  <c:v>-0.39539195999999999</c:v>
                </c:pt>
                <c:pt idx="9030">
                  <c:v>-0.39290458</c:v>
                </c:pt>
                <c:pt idx="9031">
                  <c:v>-0.39054981</c:v>
                </c:pt>
                <c:pt idx="9032">
                  <c:v>-0.38772399000000002</c:v>
                </c:pt>
                <c:pt idx="9033">
                  <c:v>-0.38496910000000001</c:v>
                </c:pt>
                <c:pt idx="9034">
                  <c:v>-0.38230294999999997</c:v>
                </c:pt>
                <c:pt idx="9035">
                  <c:v>-0.37915136999999999</c:v>
                </c:pt>
                <c:pt idx="9036">
                  <c:v>-0.37613075000000001</c:v>
                </c:pt>
                <c:pt idx="9037">
                  <c:v>-0.37330408999999998</c:v>
                </c:pt>
                <c:pt idx="9038">
                  <c:v>-0.37098713999999999</c:v>
                </c:pt>
                <c:pt idx="9039">
                  <c:v>-0.36843142000000001</c:v>
                </c:pt>
                <c:pt idx="9040">
                  <c:v>-0.36611405000000002</c:v>
                </c:pt>
                <c:pt idx="9041">
                  <c:v>-0.36328623999999998</c:v>
                </c:pt>
                <c:pt idx="9042">
                  <c:v>-0.36027815000000002</c:v>
                </c:pt>
                <c:pt idx="9043">
                  <c:v>-0.35689425000000002</c:v>
                </c:pt>
                <c:pt idx="9044">
                  <c:v>-0.35323011999999998</c:v>
                </c:pt>
                <c:pt idx="9045">
                  <c:v>-0.34928362000000002</c:v>
                </c:pt>
                <c:pt idx="9046">
                  <c:v>-0.34494401000000002</c:v>
                </c:pt>
                <c:pt idx="9047">
                  <c:v>-0.34069414999999997</c:v>
                </c:pt>
                <c:pt idx="9048">
                  <c:v>-0.33642936000000001</c:v>
                </c:pt>
                <c:pt idx="9049">
                  <c:v>-0.33188719</c:v>
                </c:pt>
                <c:pt idx="9050">
                  <c:v>-0.32691165</c:v>
                </c:pt>
                <c:pt idx="9051">
                  <c:v>-0.32208980999999998</c:v>
                </c:pt>
                <c:pt idx="9052">
                  <c:v>-0.31715036000000002</c:v>
                </c:pt>
                <c:pt idx="9053">
                  <c:v>-0.31231407999999999</c:v>
                </c:pt>
                <c:pt idx="9054">
                  <c:v>-0.30738126999999998</c:v>
                </c:pt>
                <c:pt idx="9055">
                  <c:v>-0.30254185</c:v>
                </c:pt>
                <c:pt idx="9056">
                  <c:v>-0.29761130000000002</c:v>
                </c:pt>
                <c:pt idx="9057">
                  <c:v>-0.29276129000000001</c:v>
                </c:pt>
                <c:pt idx="9058">
                  <c:v>-0.28805268000000001</c:v>
                </c:pt>
                <c:pt idx="9059">
                  <c:v>-0.28424144000000001</c:v>
                </c:pt>
                <c:pt idx="9060">
                  <c:v>-0.28022627</c:v>
                </c:pt>
                <c:pt idx="9061">
                  <c:v>-0.27618644999999997</c:v>
                </c:pt>
                <c:pt idx="9062">
                  <c:v>-0.27285648000000001</c:v>
                </c:pt>
                <c:pt idx="9063">
                  <c:v>-0.26987601999999999</c:v>
                </c:pt>
                <c:pt idx="9064">
                  <c:v>-0.26671799000000002</c:v>
                </c:pt>
                <c:pt idx="9065">
                  <c:v>-0.26404130999999997</c:v>
                </c:pt>
                <c:pt idx="9066">
                  <c:v>-0.26131972999999997</c:v>
                </c:pt>
                <c:pt idx="9067">
                  <c:v>-0.25821485</c:v>
                </c:pt>
                <c:pt idx="9068">
                  <c:v>-0.25514702</c:v>
                </c:pt>
                <c:pt idx="9069">
                  <c:v>-0.25236878000000001</c:v>
                </c:pt>
                <c:pt idx="9070">
                  <c:v>-0.24999405999999999</c:v>
                </c:pt>
                <c:pt idx="9071">
                  <c:v>-0.24751006</c:v>
                </c:pt>
                <c:pt idx="9072">
                  <c:v>-0.24508046</c:v>
                </c:pt>
                <c:pt idx="9073">
                  <c:v>-0.24264825000000001</c:v>
                </c:pt>
                <c:pt idx="9074">
                  <c:v>-0.23993289000000001</c:v>
                </c:pt>
                <c:pt idx="9075">
                  <c:v>-0.23679649</c:v>
                </c:pt>
                <c:pt idx="9076">
                  <c:v>-0.23358191</c:v>
                </c:pt>
                <c:pt idx="9077">
                  <c:v>-0.22943895</c:v>
                </c:pt>
                <c:pt idx="9078">
                  <c:v>-0.22552602999999999</c:v>
                </c:pt>
                <c:pt idx="9079">
                  <c:v>-0.22158639999999999</c:v>
                </c:pt>
                <c:pt idx="9080">
                  <c:v>-0.21727134000000001</c:v>
                </c:pt>
                <c:pt idx="9081">
                  <c:v>-0.21275237999999999</c:v>
                </c:pt>
                <c:pt idx="9082">
                  <c:v>-0.20775581000000001</c:v>
                </c:pt>
                <c:pt idx="9083">
                  <c:v>-0.20295552</c:v>
                </c:pt>
                <c:pt idx="9084">
                  <c:v>-0.19797935</c:v>
                </c:pt>
                <c:pt idx="9085">
                  <c:v>-0.19321141999999999</c:v>
                </c:pt>
                <c:pt idx="9086">
                  <c:v>-0.18792743000000001</c:v>
                </c:pt>
                <c:pt idx="9087">
                  <c:v>-0.18273626000000001</c:v>
                </c:pt>
                <c:pt idx="9088">
                  <c:v>-0.17763424</c:v>
                </c:pt>
                <c:pt idx="9089">
                  <c:v>-0.17201722999999999</c:v>
                </c:pt>
                <c:pt idx="9090">
                  <c:v>-0.16661471</c:v>
                </c:pt>
                <c:pt idx="9091">
                  <c:v>-0.16100745999999999</c:v>
                </c:pt>
                <c:pt idx="9092">
                  <c:v>-0.15587249</c:v>
                </c:pt>
                <c:pt idx="9093">
                  <c:v>-0.15095881999999999</c:v>
                </c:pt>
                <c:pt idx="9094">
                  <c:v>-0.14637649</c:v>
                </c:pt>
                <c:pt idx="9095">
                  <c:v>-0.14212337</c:v>
                </c:pt>
                <c:pt idx="9096">
                  <c:v>-0.13809568999999999</c:v>
                </c:pt>
                <c:pt idx="9097">
                  <c:v>-0.13453248000000001</c:v>
                </c:pt>
                <c:pt idx="9098">
                  <c:v>-0.13077258</c:v>
                </c:pt>
                <c:pt idx="9099">
                  <c:v>-0.12741187000000001</c:v>
                </c:pt>
                <c:pt idx="9100">
                  <c:v>-0.12465904</c:v>
                </c:pt>
                <c:pt idx="9101">
                  <c:v>-0.12229231</c:v>
                </c:pt>
                <c:pt idx="9102">
                  <c:v>-0.1197679</c:v>
                </c:pt>
                <c:pt idx="9103">
                  <c:v>-0.11742124</c:v>
                </c:pt>
                <c:pt idx="9104">
                  <c:v>-0.1146017</c:v>
                </c:pt>
                <c:pt idx="9105">
                  <c:v>-0.11179849</c:v>
                </c:pt>
                <c:pt idx="9106">
                  <c:v>-0.10943793</c:v>
                </c:pt>
                <c:pt idx="9107">
                  <c:v>-0.10691465</c:v>
                </c:pt>
                <c:pt idx="9108">
                  <c:v>-0.10475792</c:v>
                </c:pt>
                <c:pt idx="9109">
                  <c:v>-0.10323494</c:v>
                </c:pt>
                <c:pt idx="9110">
                  <c:v>-0.10208552</c:v>
                </c:pt>
                <c:pt idx="9111">
                  <c:v>-0.10075973000000001</c:v>
                </c:pt>
                <c:pt idx="9112">
                  <c:v>-9.9890904000000003E-2</c:v>
                </c:pt>
                <c:pt idx="9113">
                  <c:v>-9.9221392000000005E-2</c:v>
                </c:pt>
                <c:pt idx="9114">
                  <c:v>-9.9182254999999997E-2</c:v>
                </c:pt>
                <c:pt idx="9115">
                  <c:v>-9.9892307999999999E-2</c:v>
                </c:pt>
                <c:pt idx="9116">
                  <c:v>-0.10068132</c:v>
                </c:pt>
                <c:pt idx="9117">
                  <c:v>-0.10205154</c:v>
                </c:pt>
                <c:pt idx="9118">
                  <c:v>-0.10311197</c:v>
                </c:pt>
                <c:pt idx="9119">
                  <c:v>-0.10470631</c:v>
                </c:pt>
                <c:pt idx="9120">
                  <c:v>-0.10651049999999999</c:v>
                </c:pt>
                <c:pt idx="9121">
                  <c:v>-0.10836443</c:v>
                </c:pt>
                <c:pt idx="9122">
                  <c:v>-0.11014631</c:v>
                </c:pt>
                <c:pt idx="9123">
                  <c:v>-0.11200019999999999</c:v>
                </c:pt>
                <c:pt idx="9124">
                  <c:v>-0.11380377</c:v>
                </c:pt>
                <c:pt idx="9125">
                  <c:v>-0.11539720000000001</c:v>
                </c:pt>
                <c:pt idx="9126">
                  <c:v>-0.1164583</c:v>
                </c:pt>
                <c:pt idx="9127">
                  <c:v>-0.11782266</c:v>
                </c:pt>
                <c:pt idx="9128">
                  <c:v>-0.11862300000000001</c:v>
                </c:pt>
                <c:pt idx="9129">
                  <c:v>-0.11929476999999999</c:v>
                </c:pt>
                <c:pt idx="9130">
                  <c:v>-0.1195427</c:v>
                </c:pt>
                <c:pt idx="9131">
                  <c:v>-0.11953837</c:v>
                </c:pt>
                <c:pt idx="9132">
                  <c:v>-0.11947641000000001</c:v>
                </c:pt>
                <c:pt idx="9133">
                  <c:v>-0.11956157000000001</c:v>
                </c:pt>
                <c:pt idx="9134">
                  <c:v>-0.11917094</c:v>
                </c:pt>
                <c:pt idx="9135">
                  <c:v>-0.11882297999999999</c:v>
                </c:pt>
                <c:pt idx="9136">
                  <c:v>-0.11886898</c:v>
                </c:pt>
                <c:pt idx="9137">
                  <c:v>-0.11883415999999999</c:v>
                </c:pt>
                <c:pt idx="9138">
                  <c:v>-0.11883276</c:v>
                </c:pt>
                <c:pt idx="9139">
                  <c:v>-0.11880161</c:v>
                </c:pt>
                <c:pt idx="9140">
                  <c:v>-0.11903864</c:v>
                </c:pt>
                <c:pt idx="9141">
                  <c:v>-0.11978136</c:v>
                </c:pt>
                <c:pt idx="9142">
                  <c:v>-0.11999381000000001</c:v>
                </c:pt>
                <c:pt idx="9143">
                  <c:v>-0.12002507</c:v>
                </c:pt>
                <c:pt idx="9144">
                  <c:v>-0.11969515999999999</c:v>
                </c:pt>
                <c:pt idx="9145">
                  <c:v>-0.11903453999999999</c:v>
                </c:pt>
                <c:pt idx="9146">
                  <c:v>-0.1184352</c:v>
                </c:pt>
                <c:pt idx="9147">
                  <c:v>-0.11756284</c:v>
                </c:pt>
                <c:pt idx="9148">
                  <c:v>-0.11618972</c:v>
                </c:pt>
                <c:pt idx="9149">
                  <c:v>-0.11512072</c:v>
                </c:pt>
                <c:pt idx="9150">
                  <c:v>-0.11343374000000001</c:v>
                </c:pt>
                <c:pt idx="9151">
                  <c:v>-0.11197295</c:v>
                </c:pt>
                <c:pt idx="9152">
                  <c:v>-0.11040271</c:v>
                </c:pt>
                <c:pt idx="9153">
                  <c:v>-0.10885011999999999</c:v>
                </c:pt>
                <c:pt idx="9154">
                  <c:v>-0.10738273</c:v>
                </c:pt>
                <c:pt idx="9155">
                  <c:v>-0.10548188999999999</c:v>
                </c:pt>
                <c:pt idx="9156">
                  <c:v>-0.10339149</c:v>
                </c:pt>
                <c:pt idx="9157">
                  <c:v>-0.10086488</c:v>
                </c:pt>
                <c:pt idx="9158">
                  <c:v>-9.8199403000000005E-2</c:v>
                </c:pt>
                <c:pt idx="9159">
                  <c:v>-9.4992046999999996E-2</c:v>
                </c:pt>
                <c:pt idx="9160">
                  <c:v>-9.2060078000000004E-2</c:v>
                </c:pt>
                <c:pt idx="9161">
                  <c:v>-8.8623861999999998E-2</c:v>
                </c:pt>
                <c:pt idx="9162">
                  <c:v>-8.4956077000000005E-2</c:v>
                </c:pt>
                <c:pt idx="9163">
                  <c:v>-8.1238956000000001E-2</c:v>
                </c:pt>
                <c:pt idx="9164">
                  <c:v>-7.7653982999999996E-2</c:v>
                </c:pt>
                <c:pt idx="9165">
                  <c:v>-7.3391379000000007E-2</c:v>
                </c:pt>
                <c:pt idx="9166">
                  <c:v>-6.8351465E-2</c:v>
                </c:pt>
                <c:pt idx="9167">
                  <c:v>-6.3575084000000004E-2</c:v>
                </c:pt>
                <c:pt idx="9168">
                  <c:v>-5.8326371000000002E-2</c:v>
                </c:pt>
                <c:pt idx="9169">
                  <c:v>-5.2799487999999999E-2</c:v>
                </c:pt>
                <c:pt idx="9170">
                  <c:v>-4.7309904999999999E-2</c:v>
                </c:pt>
                <c:pt idx="9171">
                  <c:v>-4.1552780999999997E-2</c:v>
                </c:pt>
                <c:pt idx="9172">
                  <c:v>-3.5303850999999997E-2</c:v>
                </c:pt>
                <c:pt idx="9173">
                  <c:v>-2.9336372999999999E-2</c:v>
                </c:pt>
                <c:pt idx="9174">
                  <c:v>-2.2789162000000002E-2</c:v>
                </c:pt>
                <c:pt idx="9175">
                  <c:v>-1.6407565999999998E-2</c:v>
                </c:pt>
                <c:pt idx="9176">
                  <c:v>-1.0020871000000001E-2</c:v>
                </c:pt>
                <c:pt idx="9177">
                  <c:v>-3.2588985999999999E-3</c:v>
                </c:pt>
                <c:pt idx="9178">
                  <c:v>3.7221422E-3</c:v>
                </c:pt>
                <c:pt idx="9179">
                  <c:v>1.1156137999999999E-2</c:v>
                </c:pt>
                <c:pt idx="9180">
                  <c:v>1.8415876000000001E-2</c:v>
                </c:pt>
                <c:pt idx="9181">
                  <c:v>2.6049355E-2</c:v>
                </c:pt>
                <c:pt idx="9182">
                  <c:v>3.4306241000000001E-2</c:v>
                </c:pt>
                <c:pt idx="9183">
                  <c:v>4.3195955000000001E-2</c:v>
                </c:pt>
                <c:pt idx="9184">
                  <c:v>5.2445408999999998E-2</c:v>
                </c:pt>
                <c:pt idx="9185">
                  <c:v>6.1545643999999997E-2</c:v>
                </c:pt>
                <c:pt idx="9186">
                  <c:v>7.1050527000000002E-2</c:v>
                </c:pt>
                <c:pt idx="9187">
                  <c:v>8.0878907999999999E-2</c:v>
                </c:pt>
                <c:pt idx="9188">
                  <c:v>9.0640134999999997E-2</c:v>
                </c:pt>
                <c:pt idx="9189">
                  <c:v>0.10068301</c:v>
                </c:pt>
                <c:pt idx="9190">
                  <c:v>0.11123336</c:v>
                </c:pt>
                <c:pt idx="9191">
                  <c:v>0.12122574</c:v>
                </c:pt>
                <c:pt idx="9192">
                  <c:v>0.13131474000000001</c:v>
                </c:pt>
                <c:pt idx="9193">
                  <c:v>0.14174580000000001</c:v>
                </c:pt>
                <c:pt idx="9194">
                  <c:v>0.15216587000000001</c:v>
                </c:pt>
                <c:pt idx="9195">
                  <c:v>0.16249805</c:v>
                </c:pt>
                <c:pt idx="9196">
                  <c:v>0.17325452999999999</c:v>
                </c:pt>
                <c:pt idx="9197">
                  <c:v>0.18401152000000001</c:v>
                </c:pt>
                <c:pt idx="9198">
                  <c:v>0.19434314999999999</c:v>
                </c:pt>
                <c:pt idx="9199">
                  <c:v>0.20476738999999999</c:v>
                </c:pt>
                <c:pt idx="9200">
                  <c:v>0.21519108000000001</c:v>
                </c:pt>
                <c:pt idx="9201">
                  <c:v>0.22530897</c:v>
                </c:pt>
                <c:pt idx="9202">
                  <c:v>0.23503806999999999</c:v>
                </c:pt>
                <c:pt idx="9203">
                  <c:v>0.24485535</c:v>
                </c:pt>
                <c:pt idx="9204">
                  <c:v>0.25466190999999999</c:v>
                </c:pt>
                <c:pt idx="9205">
                  <c:v>0.26418364999999999</c:v>
                </c:pt>
                <c:pt idx="9206">
                  <c:v>0.27328388999999997</c:v>
                </c:pt>
                <c:pt idx="9207">
                  <c:v>0.28252268000000003</c:v>
                </c:pt>
                <c:pt idx="9208">
                  <c:v>0.29166219999999998</c:v>
                </c:pt>
                <c:pt idx="9209">
                  <c:v>0.30088652999999999</c:v>
                </c:pt>
                <c:pt idx="9210">
                  <c:v>0.31002784999999999</c:v>
                </c:pt>
                <c:pt idx="9211">
                  <c:v>0.31927425999999998</c:v>
                </c:pt>
                <c:pt idx="9212">
                  <c:v>0.32815204999999997</c:v>
                </c:pt>
                <c:pt idx="9213">
                  <c:v>0.33666833000000002</c:v>
                </c:pt>
                <c:pt idx="9214">
                  <c:v>0.34528381000000002</c:v>
                </c:pt>
                <c:pt idx="9215">
                  <c:v>0.35381814</c:v>
                </c:pt>
                <c:pt idx="9216">
                  <c:v>0.36245146</c:v>
                </c:pt>
                <c:pt idx="9217">
                  <c:v>0.37073529</c:v>
                </c:pt>
                <c:pt idx="9218">
                  <c:v>0.37837505999999999</c:v>
                </c:pt>
                <c:pt idx="9219">
                  <c:v>0.38563786</c:v>
                </c:pt>
                <c:pt idx="9220">
                  <c:v>0.39308470000000001</c:v>
                </c:pt>
                <c:pt idx="9221">
                  <c:v>0.40007134</c:v>
                </c:pt>
                <c:pt idx="9222">
                  <c:v>0.40683670999999999</c:v>
                </c:pt>
                <c:pt idx="9223">
                  <c:v>0.41326263000000002</c:v>
                </c:pt>
                <c:pt idx="9224">
                  <c:v>0.41936263000000001</c:v>
                </c:pt>
                <c:pt idx="9225">
                  <c:v>0.42546401</c:v>
                </c:pt>
                <c:pt idx="9226">
                  <c:v>0.43168876</c:v>
                </c:pt>
                <c:pt idx="9227">
                  <c:v>0.43718615999999999</c:v>
                </c:pt>
                <c:pt idx="9228">
                  <c:v>0.44226722000000002</c:v>
                </c:pt>
                <c:pt idx="9229">
                  <c:v>0.44771686999999999</c:v>
                </c:pt>
                <c:pt idx="9230">
                  <c:v>0.45188191</c:v>
                </c:pt>
                <c:pt idx="9231">
                  <c:v>0.45554364000000003</c:v>
                </c:pt>
                <c:pt idx="9232">
                  <c:v>0.45924711000000001</c:v>
                </c:pt>
                <c:pt idx="9233">
                  <c:v>0.46270147</c:v>
                </c:pt>
                <c:pt idx="9234">
                  <c:v>0.46540457000000002</c:v>
                </c:pt>
                <c:pt idx="9235">
                  <c:v>0.46786538</c:v>
                </c:pt>
                <c:pt idx="9236">
                  <c:v>0.47032822000000002</c:v>
                </c:pt>
                <c:pt idx="9237">
                  <c:v>0.47281086999999999</c:v>
                </c:pt>
                <c:pt idx="9238">
                  <c:v>0.47526097</c:v>
                </c:pt>
                <c:pt idx="9239">
                  <c:v>0.47777231999999997</c:v>
                </c:pt>
                <c:pt idx="9240">
                  <c:v>0.47995719999999997</c:v>
                </c:pt>
                <c:pt idx="9241">
                  <c:v>0.48173557</c:v>
                </c:pt>
                <c:pt idx="9242">
                  <c:v>0.48366829</c:v>
                </c:pt>
                <c:pt idx="9243">
                  <c:v>0.48543525999999998</c:v>
                </c:pt>
                <c:pt idx="9244">
                  <c:v>0.48764851999999997</c:v>
                </c:pt>
                <c:pt idx="9245">
                  <c:v>0.49010255000000003</c:v>
                </c:pt>
                <c:pt idx="9246">
                  <c:v>0.49287064000000003</c:v>
                </c:pt>
                <c:pt idx="9247">
                  <c:v>0.49599866999999997</c:v>
                </c:pt>
                <c:pt idx="9248">
                  <c:v>0.49908850999999999</c:v>
                </c:pt>
                <c:pt idx="9249">
                  <c:v>0.50190250000000003</c:v>
                </c:pt>
                <c:pt idx="9250">
                  <c:v>0.50428863000000002</c:v>
                </c:pt>
                <c:pt idx="9251">
                  <c:v>0.50682340000000003</c:v>
                </c:pt>
                <c:pt idx="9252">
                  <c:v>0.50923848000000005</c:v>
                </c:pt>
                <c:pt idx="9253">
                  <c:v>0.51178754999999998</c:v>
                </c:pt>
                <c:pt idx="9254">
                  <c:v>0.51394006999999997</c:v>
                </c:pt>
                <c:pt idx="9255">
                  <c:v>0.51576290000000002</c:v>
                </c:pt>
                <c:pt idx="9256">
                  <c:v>0.51764345</c:v>
                </c:pt>
                <c:pt idx="9257">
                  <c:v>0.51950585999999999</c:v>
                </c:pt>
                <c:pt idx="9258">
                  <c:v>0.52134559000000003</c:v>
                </c:pt>
                <c:pt idx="9259">
                  <c:v>0.52349455</c:v>
                </c:pt>
                <c:pt idx="9260">
                  <c:v>0.52583261999999997</c:v>
                </c:pt>
                <c:pt idx="9261">
                  <c:v>0.52721976000000004</c:v>
                </c:pt>
                <c:pt idx="9262">
                  <c:v>0.52881787000000002</c:v>
                </c:pt>
                <c:pt idx="9263">
                  <c:v>0.53067682999999999</c:v>
                </c:pt>
                <c:pt idx="9264">
                  <c:v>0.53260616999999999</c:v>
                </c:pt>
                <c:pt idx="9265">
                  <c:v>0.53414262999999995</c:v>
                </c:pt>
                <c:pt idx="9266">
                  <c:v>0.53538357999999997</c:v>
                </c:pt>
                <c:pt idx="9267">
                  <c:v>0.53661250999999999</c:v>
                </c:pt>
                <c:pt idx="9268">
                  <c:v>0.53794264999999997</c:v>
                </c:pt>
                <c:pt idx="9269">
                  <c:v>0.53885486999999999</c:v>
                </c:pt>
                <c:pt idx="9270">
                  <c:v>0.53952524999999996</c:v>
                </c:pt>
                <c:pt idx="9271">
                  <c:v>0.53985735000000001</c:v>
                </c:pt>
                <c:pt idx="9272">
                  <c:v>0.53989540999999996</c:v>
                </c:pt>
                <c:pt idx="9273">
                  <c:v>0.53963841000000001</c:v>
                </c:pt>
                <c:pt idx="9274">
                  <c:v>0.53904644999999995</c:v>
                </c:pt>
                <c:pt idx="9275">
                  <c:v>0.53820376999999997</c:v>
                </c:pt>
                <c:pt idx="9276">
                  <c:v>0.53696421000000005</c:v>
                </c:pt>
                <c:pt idx="9277">
                  <c:v>0.53577260999999998</c:v>
                </c:pt>
                <c:pt idx="9278">
                  <c:v>0.53489547000000004</c:v>
                </c:pt>
                <c:pt idx="9279">
                  <c:v>0.53411693000000005</c:v>
                </c:pt>
                <c:pt idx="9280">
                  <c:v>0.53283217000000005</c:v>
                </c:pt>
                <c:pt idx="9281">
                  <c:v>0.53149236</c:v>
                </c:pt>
                <c:pt idx="9282">
                  <c:v>0.52927051999999997</c:v>
                </c:pt>
                <c:pt idx="9283">
                  <c:v>0.52690811000000004</c:v>
                </c:pt>
                <c:pt idx="9284">
                  <c:v>0.52446351000000002</c:v>
                </c:pt>
                <c:pt idx="9285">
                  <c:v>0.52210964000000004</c:v>
                </c:pt>
                <c:pt idx="9286">
                  <c:v>0.51966727000000001</c:v>
                </c:pt>
                <c:pt idx="9287">
                  <c:v>0.51731168999999999</c:v>
                </c:pt>
                <c:pt idx="9288">
                  <c:v>0.51487008000000001</c:v>
                </c:pt>
                <c:pt idx="9289">
                  <c:v>0.51251871000000004</c:v>
                </c:pt>
                <c:pt idx="9290">
                  <c:v>0.51006530000000005</c:v>
                </c:pt>
                <c:pt idx="9291">
                  <c:v>0.50775179000000004</c:v>
                </c:pt>
                <c:pt idx="9292">
                  <c:v>0.50500303999999996</c:v>
                </c:pt>
                <c:pt idx="9293">
                  <c:v>0.50222750000000005</c:v>
                </c:pt>
                <c:pt idx="9294">
                  <c:v>0.49995187000000002</c:v>
                </c:pt>
                <c:pt idx="9295">
                  <c:v>0.49742962000000002</c:v>
                </c:pt>
                <c:pt idx="9296">
                  <c:v>0.49542784000000001</c:v>
                </c:pt>
                <c:pt idx="9297">
                  <c:v>0.49334512000000003</c:v>
                </c:pt>
                <c:pt idx="9298">
                  <c:v>0.49113706000000001</c:v>
                </c:pt>
                <c:pt idx="9299">
                  <c:v>0.48973528</c:v>
                </c:pt>
                <c:pt idx="9300">
                  <c:v>0.48858625999999999</c:v>
                </c:pt>
                <c:pt idx="9301">
                  <c:v>0.48736185999999998</c:v>
                </c:pt>
                <c:pt idx="9302">
                  <c:v>0.48650737999999999</c:v>
                </c:pt>
                <c:pt idx="9303">
                  <c:v>0.48573905000000001</c:v>
                </c:pt>
                <c:pt idx="9304">
                  <c:v>0.48441241000000002</c:v>
                </c:pt>
                <c:pt idx="9305">
                  <c:v>0.48360054000000002</c:v>
                </c:pt>
                <c:pt idx="9306">
                  <c:v>0.48306713000000001</c:v>
                </c:pt>
                <c:pt idx="9307">
                  <c:v>0.48225365999999997</c:v>
                </c:pt>
                <c:pt idx="9308">
                  <c:v>0.48092971000000001</c:v>
                </c:pt>
                <c:pt idx="9309">
                  <c:v>0.48017381999999997</c:v>
                </c:pt>
                <c:pt idx="9310">
                  <c:v>0.47907892000000002</c:v>
                </c:pt>
                <c:pt idx="9311">
                  <c:v>0.47709161</c:v>
                </c:pt>
                <c:pt idx="9312">
                  <c:v>0.47573766000000001</c:v>
                </c:pt>
                <c:pt idx="9313">
                  <c:v>0.47426214</c:v>
                </c:pt>
                <c:pt idx="9314">
                  <c:v>0.47244692999999999</c:v>
                </c:pt>
                <c:pt idx="9315">
                  <c:v>0.47065607999999998</c:v>
                </c:pt>
                <c:pt idx="9316">
                  <c:v>0.46892788000000002</c:v>
                </c:pt>
                <c:pt idx="9317">
                  <c:v>0.46682266</c:v>
                </c:pt>
                <c:pt idx="9318">
                  <c:v>0.46443663000000002</c:v>
                </c:pt>
                <c:pt idx="9319">
                  <c:v>0.46173250999999998</c:v>
                </c:pt>
                <c:pt idx="9320">
                  <c:v>0.45896861</c:v>
                </c:pt>
                <c:pt idx="9321">
                  <c:v>0.45642599</c:v>
                </c:pt>
                <c:pt idx="9322">
                  <c:v>0.45324892</c:v>
                </c:pt>
                <c:pt idx="9323">
                  <c:v>0.45039987999999997</c:v>
                </c:pt>
                <c:pt idx="9324">
                  <c:v>0.44723405999999999</c:v>
                </c:pt>
                <c:pt idx="9325">
                  <c:v>0.44466689999999998</c:v>
                </c:pt>
                <c:pt idx="9326">
                  <c:v>0.44196112999999998</c:v>
                </c:pt>
                <c:pt idx="9327">
                  <c:v>0.43894248000000002</c:v>
                </c:pt>
                <c:pt idx="9328">
                  <c:v>0.43592913</c:v>
                </c:pt>
                <c:pt idx="9329">
                  <c:v>0.43296694000000002</c:v>
                </c:pt>
                <c:pt idx="9330">
                  <c:v>0.42990275</c:v>
                </c:pt>
                <c:pt idx="9331">
                  <c:v>0.42722556</c:v>
                </c:pt>
                <c:pt idx="9332">
                  <c:v>0.42487480999999999</c:v>
                </c:pt>
                <c:pt idx="9333">
                  <c:v>0.42247919</c:v>
                </c:pt>
                <c:pt idx="9334">
                  <c:v>0.42008728000000001</c:v>
                </c:pt>
                <c:pt idx="9335">
                  <c:v>0.41771916999999997</c:v>
                </c:pt>
                <c:pt idx="9336">
                  <c:v>0.41528820999999999</c:v>
                </c:pt>
                <c:pt idx="9337">
                  <c:v>0.41319697</c:v>
                </c:pt>
                <c:pt idx="9338">
                  <c:v>0.41148803</c:v>
                </c:pt>
                <c:pt idx="9339">
                  <c:v>0.40966623000000002</c:v>
                </c:pt>
                <c:pt idx="9340">
                  <c:v>0.40793716000000002</c:v>
                </c:pt>
                <c:pt idx="9341">
                  <c:v>0.40609559000000001</c:v>
                </c:pt>
                <c:pt idx="9342">
                  <c:v>0.40463571999999998</c:v>
                </c:pt>
                <c:pt idx="9343">
                  <c:v>0.40351588999999999</c:v>
                </c:pt>
                <c:pt idx="9344">
                  <c:v>0.40233528000000002</c:v>
                </c:pt>
                <c:pt idx="9345">
                  <c:v>0.40116318000000001</c:v>
                </c:pt>
                <c:pt idx="9346">
                  <c:v>0.40023805000000001</c:v>
                </c:pt>
                <c:pt idx="9347">
                  <c:v>0.40005158000000002</c:v>
                </c:pt>
                <c:pt idx="9348">
                  <c:v>0.40013188999999999</c:v>
                </c:pt>
                <c:pt idx="9349">
                  <c:v>0.40016423000000001</c:v>
                </c:pt>
                <c:pt idx="9350">
                  <c:v>0.40046777</c:v>
                </c:pt>
                <c:pt idx="9351">
                  <c:v>0.40150035000000001</c:v>
                </c:pt>
                <c:pt idx="9352">
                  <c:v>0.40279675999999998</c:v>
                </c:pt>
                <c:pt idx="9353">
                  <c:v>0.40407228000000001</c:v>
                </c:pt>
                <c:pt idx="9354">
                  <c:v>0.40534703999999999</c:v>
                </c:pt>
                <c:pt idx="9355">
                  <c:v>0.40663454999999998</c:v>
                </c:pt>
                <c:pt idx="9356">
                  <c:v>0.40788915999999997</c:v>
                </c:pt>
                <c:pt idx="9357">
                  <c:v>0.40941568</c:v>
                </c:pt>
                <c:pt idx="9358">
                  <c:v>0.41167272999999999</c:v>
                </c:pt>
                <c:pt idx="9359">
                  <c:v>0.41417047000000001</c:v>
                </c:pt>
                <c:pt idx="9360">
                  <c:v>0.41692529</c:v>
                </c:pt>
                <c:pt idx="9361">
                  <c:v>0.42016703</c:v>
                </c:pt>
                <c:pt idx="9362">
                  <c:v>0.42290055999999998</c:v>
                </c:pt>
                <c:pt idx="9363">
                  <c:v>0.42565240999999998</c:v>
                </c:pt>
                <c:pt idx="9364">
                  <c:v>0.42886210000000002</c:v>
                </c:pt>
                <c:pt idx="9365">
                  <c:v>0.43187913</c:v>
                </c:pt>
                <c:pt idx="9366">
                  <c:v>0.43532366</c:v>
                </c:pt>
                <c:pt idx="9367">
                  <c:v>0.43907621000000002</c:v>
                </c:pt>
                <c:pt idx="9368">
                  <c:v>0.44278960000000001</c:v>
                </c:pt>
                <c:pt idx="9369">
                  <c:v>0.44651067</c:v>
                </c:pt>
                <c:pt idx="9370">
                  <c:v>0.45023965999999999</c:v>
                </c:pt>
                <c:pt idx="9371">
                  <c:v>0.45394948000000002</c:v>
                </c:pt>
                <c:pt idx="9372">
                  <c:v>0.45769190999999998</c:v>
                </c:pt>
                <c:pt idx="9373">
                  <c:v>0.46138319</c:v>
                </c:pt>
                <c:pt idx="9374">
                  <c:v>0.46516560000000001</c:v>
                </c:pt>
                <c:pt idx="9375">
                  <c:v>0.46857559999999998</c:v>
                </c:pt>
                <c:pt idx="9376">
                  <c:v>0.47164854000000001</c:v>
                </c:pt>
                <c:pt idx="9377">
                  <c:v>0.47476789000000003</c:v>
                </c:pt>
                <c:pt idx="9378">
                  <c:v>0.47791182999999998</c:v>
                </c:pt>
                <c:pt idx="9379">
                  <c:v>0.48073956000000001</c:v>
                </c:pt>
                <c:pt idx="9380">
                  <c:v>0.48317652999999999</c:v>
                </c:pt>
                <c:pt idx="9381">
                  <c:v>0.48571678000000001</c:v>
                </c:pt>
                <c:pt idx="9382">
                  <c:v>0.48821365999999999</c:v>
                </c:pt>
                <c:pt idx="9383">
                  <c:v>0.49049420999999999</c:v>
                </c:pt>
                <c:pt idx="9384">
                  <c:v>0.49201084</c:v>
                </c:pt>
                <c:pt idx="9385">
                  <c:v>0.49328266999999998</c:v>
                </c:pt>
                <c:pt idx="9386">
                  <c:v>0.49458657</c:v>
                </c:pt>
                <c:pt idx="9387">
                  <c:v>0.49562775999999997</c:v>
                </c:pt>
                <c:pt idx="9388">
                  <c:v>0.49595429000000002</c:v>
                </c:pt>
                <c:pt idx="9389">
                  <c:v>0.49576038</c:v>
                </c:pt>
                <c:pt idx="9390">
                  <c:v>0.49485393</c:v>
                </c:pt>
                <c:pt idx="9391">
                  <c:v>0.49368057999999998</c:v>
                </c:pt>
                <c:pt idx="9392">
                  <c:v>0.49254542000000001</c:v>
                </c:pt>
                <c:pt idx="9393">
                  <c:v>0.49115793000000002</c:v>
                </c:pt>
                <c:pt idx="9394">
                  <c:v>0.48901328999999999</c:v>
                </c:pt>
                <c:pt idx="9395">
                  <c:v>0.48665713999999999</c:v>
                </c:pt>
                <c:pt idx="9396">
                  <c:v>0.48402652000000002</c:v>
                </c:pt>
                <c:pt idx="9397">
                  <c:v>0.48070127000000001</c:v>
                </c:pt>
                <c:pt idx="9398">
                  <c:v>0.47706366</c:v>
                </c:pt>
                <c:pt idx="9399">
                  <c:v>0.47351049000000001</c:v>
                </c:pt>
                <c:pt idx="9400">
                  <c:v>0.46987495000000001</c:v>
                </c:pt>
                <c:pt idx="9401">
                  <c:v>0.46635502000000001</c:v>
                </c:pt>
                <c:pt idx="9402">
                  <c:v>0.46244021000000002</c:v>
                </c:pt>
                <c:pt idx="9403">
                  <c:v>0.45821344000000003</c:v>
                </c:pt>
                <c:pt idx="9404">
                  <c:v>0.45399128</c:v>
                </c:pt>
                <c:pt idx="9405">
                  <c:v>0.45007341000000001</c:v>
                </c:pt>
                <c:pt idx="9406">
                  <c:v>0.44655581</c:v>
                </c:pt>
                <c:pt idx="9407">
                  <c:v>0.44293281000000001</c:v>
                </c:pt>
                <c:pt idx="9408">
                  <c:v>0.43915151000000002</c:v>
                </c:pt>
                <c:pt idx="9409">
                  <c:v>0.43451304000000002</c:v>
                </c:pt>
                <c:pt idx="9410">
                  <c:v>0.43002010000000002</c:v>
                </c:pt>
                <c:pt idx="9411">
                  <c:v>0.42563007000000003</c:v>
                </c:pt>
                <c:pt idx="9412">
                  <c:v>0.42042756999999997</c:v>
                </c:pt>
                <c:pt idx="9413">
                  <c:v>0.41501599</c:v>
                </c:pt>
                <c:pt idx="9414">
                  <c:v>0.40956972000000003</c:v>
                </c:pt>
                <c:pt idx="9415">
                  <c:v>0.40421193999999999</c:v>
                </c:pt>
                <c:pt idx="9416">
                  <c:v>0.39847589999999999</c:v>
                </c:pt>
                <c:pt idx="9417">
                  <c:v>0.39243222999999999</c:v>
                </c:pt>
                <c:pt idx="9418">
                  <c:v>0.38614790999999998</c:v>
                </c:pt>
                <c:pt idx="9419">
                  <c:v>0.37941795</c:v>
                </c:pt>
                <c:pt idx="9420">
                  <c:v>0.37284582999999999</c:v>
                </c:pt>
                <c:pt idx="9421">
                  <c:v>0.36615843999999997</c:v>
                </c:pt>
                <c:pt idx="9422">
                  <c:v>0.35956358999999999</c:v>
                </c:pt>
                <c:pt idx="9423">
                  <c:v>0.35290737999999999</c:v>
                </c:pt>
                <c:pt idx="9424">
                  <c:v>0.34605433000000002</c:v>
                </c:pt>
                <c:pt idx="9425">
                  <c:v>0.33863429</c:v>
                </c:pt>
                <c:pt idx="9426">
                  <c:v>0.33181302000000001</c:v>
                </c:pt>
                <c:pt idx="9427">
                  <c:v>0.32487553000000002</c:v>
                </c:pt>
                <c:pt idx="9428">
                  <c:v>0.31758838</c:v>
                </c:pt>
                <c:pt idx="9429">
                  <c:v>0.31037469000000001</c:v>
                </c:pt>
                <c:pt idx="9430">
                  <c:v>0.30287001000000002</c:v>
                </c:pt>
                <c:pt idx="9431">
                  <c:v>0.29489662</c:v>
                </c:pt>
                <c:pt idx="9432">
                  <c:v>0.28717236000000002</c:v>
                </c:pt>
                <c:pt idx="9433">
                  <c:v>0.27893680999999998</c:v>
                </c:pt>
                <c:pt idx="9434">
                  <c:v>0.27050759000000002</c:v>
                </c:pt>
                <c:pt idx="9435">
                  <c:v>0.26195486000000001</c:v>
                </c:pt>
                <c:pt idx="9436">
                  <c:v>0.25385095000000002</c:v>
                </c:pt>
                <c:pt idx="9437">
                  <c:v>0.24597719000000001</c:v>
                </c:pt>
                <c:pt idx="9438">
                  <c:v>0.23821063000000001</c:v>
                </c:pt>
                <c:pt idx="9439">
                  <c:v>0.22998431999999999</c:v>
                </c:pt>
                <c:pt idx="9440">
                  <c:v>0.22178443</c:v>
                </c:pt>
                <c:pt idx="9441">
                  <c:v>0.21422462</c:v>
                </c:pt>
                <c:pt idx="9442">
                  <c:v>0.20714279999999999</c:v>
                </c:pt>
                <c:pt idx="9443">
                  <c:v>0.19943006999999999</c:v>
                </c:pt>
                <c:pt idx="9444">
                  <c:v>0.19223398</c:v>
                </c:pt>
                <c:pt idx="9445">
                  <c:v>0.18534978999999999</c:v>
                </c:pt>
                <c:pt idx="9446">
                  <c:v>0.17835021000000001</c:v>
                </c:pt>
                <c:pt idx="9447">
                  <c:v>0.17150658999999999</c:v>
                </c:pt>
                <c:pt idx="9448">
                  <c:v>0.16443722</c:v>
                </c:pt>
                <c:pt idx="9449">
                  <c:v>0.15770719999999999</c:v>
                </c:pt>
                <c:pt idx="9450">
                  <c:v>0.15022928999999999</c:v>
                </c:pt>
                <c:pt idx="9451">
                  <c:v>0.14343048</c:v>
                </c:pt>
                <c:pt idx="9452">
                  <c:v>0.13674083000000001</c:v>
                </c:pt>
                <c:pt idx="9453">
                  <c:v>0.13018462</c:v>
                </c:pt>
                <c:pt idx="9454">
                  <c:v>0.12347731000000001</c:v>
                </c:pt>
                <c:pt idx="9455">
                  <c:v>0.11693228999999999</c:v>
                </c:pt>
                <c:pt idx="9456">
                  <c:v>0.11020531</c:v>
                </c:pt>
                <c:pt idx="9457">
                  <c:v>0.10371082</c:v>
                </c:pt>
                <c:pt idx="9458">
                  <c:v>9.6664496000000003E-2</c:v>
                </c:pt>
                <c:pt idx="9459">
                  <c:v>8.9761495999999996E-2</c:v>
                </c:pt>
                <c:pt idx="9460">
                  <c:v>8.2866570000000001E-2</c:v>
                </c:pt>
                <c:pt idx="9461">
                  <c:v>7.5805595000000003E-2</c:v>
                </c:pt>
                <c:pt idx="9462">
                  <c:v>6.9352516000000003E-2</c:v>
                </c:pt>
                <c:pt idx="9463">
                  <c:v>6.2331093999999997E-2</c:v>
                </c:pt>
                <c:pt idx="9464">
                  <c:v>5.5133515000000001E-2</c:v>
                </c:pt>
                <c:pt idx="9465">
                  <c:v>4.7593582000000002E-2</c:v>
                </c:pt>
                <c:pt idx="9466">
                  <c:v>3.9685454000000002E-2</c:v>
                </c:pt>
                <c:pt idx="9467">
                  <c:v>3.1895766999999998E-2</c:v>
                </c:pt>
                <c:pt idx="9468">
                  <c:v>2.3754052000000001E-2</c:v>
                </c:pt>
                <c:pt idx="9469">
                  <c:v>1.5223531E-2</c:v>
                </c:pt>
                <c:pt idx="9470">
                  <c:v>6.8243551999999999E-3</c:v>
                </c:pt>
                <c:pt idx="9471">
                  <c:v>-1.6897855E-3</c:v>
                </c:pt>
                <c:pt idx="9472">
                  <c:v>-1.0078649E-2</c:v>
                </c:pt>
                <c:pt idx="9473">
                  <c:v>-1.8629376E-2</c:v>
                </c:pt>
                <c:pt idx="9474">
                  <c:v>-2.6735866E-2</c:v>
                </c:pt>
                <c:pt idx="9475">
                  <c:v>-3.4577482999999999E-2</c:v>
                </c:pt>
                <c:pt idx="9476">
                  <c:v>-4.2393394000000001E-2</c:v>
                </c:pt>
                <c:pt idx="9477">
                  <c:v>-5.0290671000000002E-2</c:v>
                </c:pt>
                <c:pt idx="9478">
                  <c:v>-5.8057967000000002E-2</c:v>
                </c:pt>
                <c:pt idx="9479">
                  <c:v>-6.6027850999999999E-2</c:v>
                </c:pt>
                <c:pt idx="9480">
                  <c:v>-7.3455132000000006E-2</c:v>
                </c:pt>
                <c:pt idx="9481">
                  <c:v>-8.1032362999999996E-2</c:v>
                </c:pt>
                <c:pt idx="9482">
                  <c:v>-8.8607041999999997E-2</c:v>
                </c:pt>
                <c:pt idx="9483">
                  <c:v>-9.5802195000000007E-2</c:v>
                </c:pt>
                <c:pt idx="9484">
                  <c:v>-0.10301101</c:v>
                </c:pt>
                <c:pt idx="9485">
                  <c:v>-0.1103386</c:v>
                </c:pt>
                <c:pt idx="9486">
                  <c:v>-0.11716551</c:v>
                </c:pt>
                <c:pt idx="9487">
                  <c:v>-0.12415909</c:v>
                </c:pt>
                <c:pt idx="9488">
                  <c:v>-0.13081710999999999</c:v>
                </c:pt>
                <c:pt idx="9489">
                  <c:v>-0.13699876</c:v>
                </c:pt>
                <c:pt idx="9490">
                  <c:v>-0.14350766000000001</c:v>
                </c:pt>
                <c:pt idx="9491">
                  <c:v>-0.14910972</c:v>
                </c:pt>
                <c:pt idx="9492">
                  <c:v>-0.15425365999999999</c:v>
                </c:pt>
                <c:pt idx="9493">
                  <c:v>-0.15896805999999999</c:v>
                </c:pt>
                <c:pt idx="9494">
                  <c:v>-0.16357403000000001</c:v>
                </c:pt>
                <c:pt idx="9495">
                  <c:v>-0.16736165</c:v>
                </c:pt>
                <c:pt idx="9496">
                  <c:v>-0.17091298999999999</c:v>
                </c:pt>
                <c:pt idx="9497">
                  <c:v>-0.17454412999999999</c:v>
                </c:pt>
                <c:pt idx="9498">
                  <c:v>-0.17775947</c:v>
                </c:pt>
                <c:pt idx="9499">
                  <c:v>-0.18102623000000001</c:v>
                </c:pt>
                <c:pt idx="9500">
                  <c:v>-0.18411532999999999</c:v>
                </c:pt>
                <c:pt idx="9501">
                  <c:v>-0.1862925</c:v>
                </c:pt>
                <c:pt idx="9502">
                  <c:v>-0.18850142</c:v>
                </c:pt>
                <c:pt idx="9503">
                  <c:v>-0.19005638</c:v>
                </c:pt>
                <c:pt idx="9504">
                  <c:v>-0.19193779999999999</c:v>
                </c:pt>
                <c:pt idx="9505">
                  <c:v>-0.19357799000000001</c:v>
                </c:pt>
                <c:pt idx="9506">
                  <c:v>-0.19516665</c:v>
                </c:pt>
                <c:pt idx="9507">
                  <c:v>-0.19608253</c:v>
                </c:pt>
                <c:pt idx="9508">
                  <c:v>-0.19743503000000001</c:v>
                </c:pt>
                <c:pt idx="9509">
                  <c:v>-0.19807722</c:v>
                </c:pt>
                <c:pt idx="9510">
                  <c:v>-0.19897966</c:v>
                </c:pt>
                <c:pt idx="9511">
                  <c:v>-0.20004050000000001</c:v>
                </c:pt>
                <c:pt idx="9512">
                  <c:v>-0.20152864000000001</c:v>
                </c:pt>
                <c:pt idx="9513">
                  <c:v>-0.20323684</c:v>
                </c:pt>
                <c:pt idx="9514">
                  <c:v>-0.20528667</c:v>
                </c:pt>
                <c:pt idx="9515">
                  <c:v>-0.20767942</c:v>
                </c:pt>
                <c:pt idx="9516">
                  <c:v>-0.21000289999999999</c:v>
                </c:pt>
                <c:pt idx="9517">
                  <c:v>-0.21258775999999999</c:v>
                </c:pt>
                <c:pt idx="9518">
                  <c:v>-0.21594583000000001</c:v>
                </c:pt>
                <c:pt idx="9519">
                  <c:v>-0.21926134</c:v>
                </c:pt>
                <c:pt idx="9520">
                  <c:v>-0.22210041999999999</c:v>
                </c:pt>
                <c:pt idx="9521">
                  <c:v>-0.22541401999999999</c:v>
                </c:pt>
                <c:pt idx="9522">
                  <c:v>-0.22896543</c:v>
                </c:pt>
                <c:pt idx="9523">
                  <c:v>-0.23284972000000001</c:v>
                </c:pt>
                <c:pt idx="9524">
                  <c:v>-0.23680269000000001</c:v>
                </c:pt>
                <c:pt idx="9525">
                  <c:v>-0.24048968000000001</c:v>
                </c:pt>
                <c:pt idx="9526">
                  <c:v>-0.24512589000000001</c:v>
                </c:pt>
                <c:pt idx="9527">
                  <c:v>-0.24985565000000001</c:v>
                </c:pt>
                <c:pt idx="9528">
                  <c:v>-0.25471110000000002</c:v>
                </c:pt>
                <c:pt idx="9529">
                  <c:v>-0.25943419000000001</c:v>
                </c:pt>
                <c:pt idx="9530">
                  <c:v>-0.26427671000000003</c:v>
                </c:pt>
                <c:pt idx="9531">
                  <c:v>-0.26922708000000001</c:v>
                </c:pt>
                <c:pt idx="9532">
                  <c:v>-0.27509897999999999</c:v>
                </c:pt>
                <c:pt idx="9533">
                  <c:v>-0.28076477</c:v>
                </c:pt>
                <c:pt idx="9534">
                  <c:v>-0.28616808999999999</c:v>
                </c:pt>
                <c:pt idx="9535">
                  <c:v>-0.29150902000000001</c:v>
                </c:pt>
                <c:pt idx="9536">
                  <c:v>-0.29722204000000002</c:v>
                </c:pt>
                <c:pt idx="9537">
                  <c:v>-0.30327363000000002</c:v>
                </c:pt>
                <c:pt idx="9538">
                  <c:v>-0.30925622000000003</c:v>
                </c:pt>
                <c:pt idx="9539">
                  <c:v>-0.31530206</c:v>
                </c:pt>
                <c:pt idx="9540">
                  <c:v>-0.32102767999999998</c:v>
                </c:pt>
                <c:pt idx="9541">
                  <c:v>-0.32634236999999999</c:v>
                </c:pt>
                <c:pt idx="9542">
                  <c:v>-0.33180230999999999</c:v>
                </c:pt>
                <c:pt idx="9543">
                  <c:v>-0.33713914</c:v>
                </c:pt>
                <c:pt idx="9544">
                  <c:v>-0.34261137000000003</c:v>
                </c:pt>
                <c:pt idx="9545">
                  <c:v>-0.34769783999999998</c:v>
                </c:pt>
                <c:pt idx="9546">
                  <c:v>-0.35240220999999999</c:v>
                </c:pt>
                <c:pt idx="9547">
                  <c:v>-0.35752025999999998</c:v>
                </c:pt>
                <c:pt idx="9548">
                  <c:v>-0.36270846000000001</c:v>
                </c:pt>
                <c:pt idx="9549">
                  <c:v>-0.36735635</c:v>
                </c:pt>
                <c:pt idx="9550">
                  <c:v>-0.37227328999999998</c:v>
                </c:pt>
                <c:pt idx="9551">
                  <c:v>-0.37669567999999998</c:v>
                </c:pt>
                <c:pt idx="9552">
                  <c:v>-0.38086207</c:v>
                </c:pt>
                <c:pt idx="9553">
                  <c:v>-0.38505162999999998</c:v>
                </c:pt>
                <c:pt idx="9554">
                  <c:v>-0.38897250999999999</c:v>
                </c:pt>
                <c:pt idx="9555">
                  <c:v>-0.39243134000000002</c:v>
                </c:pt>
                <c:pt idx="9556">
                  <c:v>-0.39608035000000003</c:v>
                </c:pt>
                <c:pt idx="9557">
                  <c:v>-0.39958422999999998</c:v>
                </c:pt>
                <c:pt idx="9558">
                  <c:v>-0.40298794999999998</c:v>
                </c:pt>
                <c:pt idx="9559">
                  <c:v>-0.40549250999999997</c:v>
                </c:pt>
                <c:pt idx="9560">
                  <c:v>-0.40791411999999999</c:v>
                </c:pt>
                <c:pt idx="9561">
                  <c:v>-0.41015226999999999</c:v>
                </c:pt>
                <c:pt idx="9562">
                  <c:v>-0.41265561000000001</c:v>
                </c:pt>
                <c:pt idx="9563">
                  <c:v>-0.4143599</c:v>
                </c:pt>
                <c:pt idx="9564">
                  <c:v>-0.41516888000000002</c:v>
                </c:pt>
                <c:pt idx="9565">
                  <c:v>-0.41557467999999997</c:v>
                </c:pt>
                <c:pt idx="9566">
                  <c:v>-0.41623164000000001</c:v>
                </c:pt>
                <c:pt idx="9567">
                  <c:v>-0.41633367999999998</c:v>
                </c:pt>
                <c:pt idx="9568">
                  <c:v>-0.4163483</c:v>
                </c:pt>
                <c:pt idx="9569">
                  <c:v>-0.41561313</c:v>
                </c:pt>
                <c:pt idx="9570">
                  <c:v>-0.41423847000000003</c:v>
                </c:pt>
                <c:pt idx="9571">
                  <c:v>-0.41291571999999999</c:v>
                </c:pt>
                <c:pt idx="9572">
                  <c:v>-0.41166223000000002</c:v>
                </c:pt>
                <c:pt idx="9573">
                  <c:v>-0.41001638000000001</c:v>
                </c:pt>
                <c:pt idx="9574">
                  <c:v>-0.40808477999999998</c:v>
                </c:pt>
                <c:pt idx="9575">
                  <c:v>-0.40610655000000001</c:v>
                </c:pt>
                <c:pt idx="9576">
                  <c:v>-0.40450808999999999</c:v>
                </c:pt>
                <c:pt idx="9577">
                  <c:v>-0.40320371999999999</c:v>
                </c:pt>
                <c:pt idx="9578">
                  <c:v>-0.40194529000000001</c:v>
                </c:pt>
                <c:pt idx="9579">
                  <c:v>-0.40028194</c:v>
                </c:pt>
                <c:pt idx="9580">
                  <c:v>-0.39861828999999999</c:v>
                </c:pt>
                <c:pt idx="9581">
                  <c:v>-0.39715169</c:v>
                </c:pt>
                <c:pt idx="9582">
                  <c:v>-0.39478859999999999</c:v>
                </c:pt>
                <c:pt idx="9583">
                  <c:v>-0.39252953000000002</c:v>
                </c:pt>
                <c:pt idx="9584">
                  <c:v>-0.39071076999999999</c:v>
                </c:pt>
                <c:pt idx="9585">
                  <c:v>-0.38844894000000002</c:v>
                </c:pt>
                <c:pt idx="9586">
                  <c:v>-0.38589022000000001</c:v>
                </c:pt>
                <c:pt idx="9587">
                  <c:v>-0.38334752</c:v>
                </c:pt>
                <c:pt idx="9588">
                  <c:v>-0.38085280999999999</c:v>
                </c:pt>
                <c:pt idx="9589">
                  <c:v>-0.37802752000000001</c:v>
                </c:pt>
                <c:pt idx="9590">
                  <c:v>-0.37479857999999999</c:v>
                </c:pt>
                <c:pt idx="9591">
                  <c:v>-0.37194934000000002</c:v>
                </c:pt>
                <c:pt idx="9592">
                  <c:v>-0.36951741999999999</c:v>
                </c:pt>
                <c:pt idx="9593">
                  <c:v>-0.36664433000000002</c:v>
                </c:pt>
                <c:pt idx="9594">
                  <c:v>-0.36347770000000001</c:v>
                </c:pt>
                <c:pt idx="9595">
                  <c:v>-0.36032437</c:v>
                </c:pt>
                <c:pt idx="9596">
                  <c:v>-0.35720928000000002</c:v>
                </c:pt>
                <c:pt idx="9597">
                  <c:v>-0.35400057000000001</c:v>
                </c:pt>
                <c:pt idx="9598">
                  <c:v>-0.35118010999999999</c:v>
                </c:pt>
                <c:pt idx="9599">
                  <c:v>-0.34866521</c:v>
                </c:pt>
                <c:pt idx="9600">
                  <c:v>-0.34616954999999999</c:v>
                </c:pt>
                <c:pt idx="9601">
                  <c:v>-0.34331239000000002</c:v>
                </c:pt>
                <c:pt idx="9602">
                  <c:v>-0.34038175999999998</c:v>
                </c:pt>
                <c:pt idx="9603">
                  <c:v>-0.33797315999999999</c:v>
                </c:pt>
                <c:pt idx="9604">
                  <c:v>-0.33532398000000002</c:v>
                </c:pt>
                <c:pt idx="9605">
                  <c:v>-0.33313829</c:v>
                </c:pt>
                <c:pt idx="9606">
                  <c:v>-0.33123233000000002</c:v>
                </c:pt>
                <c:pt idx="9607">
                  <c:v>-0.32930962000000003</c:v>
                </c:pt>
                <c:pt idx="9608">
                  <c:v>-0.32737386000000002</c:v>
                </c:pt>
                <c:pt idx="9609">
                  <c:v>-0.32547028</c:v>
                </c:pt>
                <c:pt idx="9610">
                  <c:v>-0.32350009000000002</c:v>
                </c:pt>
                <c:pt idx="9611">
                  <c:v>-0.32187036000000002</c:v>
                </c:pt>
                <c:pt idx="9612">
                  <c:v>-0.32062151999999999</c:v>
                </c:pt>
                <c:pt idx="9613">
                  <c:v>-0.31926503000000001</c:v>
                </c:pt>
                <c:pt idx="9614">
                  <c:v>-0.31798363000000002</c:v>
                </c:pt>
                <c:pt idx="9615">
                  <c:v>-0.31664078000000001</c:v>
                </c:pt>
                <c:pt idx="9616">
                  <c:v>-0.31535001000000001</c:v>
                </c:pt>
                <c:pt idx="9617">
                  <c:v>-0.31401962</c:v>
                </c:pt>
                <c:pt idx="9618">
                  <c:v>-0.31269837</c:v>
                </c:pt>
                <c:pt idx="9619">
                  <c:v>-0.31163974999999999</c:v>
                </c:pt>
                <c:pt idx="9620">
                  <c:v>-0.31103217999999999</c:v>
                </c:pt>
                <c:pt idx="9621">
                  <c:v>-0.31046876000000001</c:v>
                </c:pt>
                <c:pt idx="9622">
                  <c:v>-0.31085518000000001</c:v>
                </c:pt>
                <c:pt idx="9623">
                  <c:v>-0.31123527000000001</c:v>
                </c:pt>
                <c:pt idx="9624">
                  <c:v>-0.31219153999999999</c:v>
                </c:pt>
                <c:pt idx="9625">
                  <c:v>-0.31294601999999999</c:v>
                </c:pt>
                <c:pt idx="9626">
                  <c:v>-0.31377811999999999</c:v>
                </c:pt>
                <c:pt idx="9627">
                  <c:v>-0.31465934000000001</c:v>
                </c:pt>
                <c:pt idx="9628">
                  <c:v>-0.31509617000000001</c:v>
                </c:pt>
                <c:pt idx="9629">
                  <c:v>-0.31585365999999998</c:v>
                </c:pt>
                <c:pt idx="9630">
                  <c:v>-0.31741441999999997</c:v>
                </c:pt>
                <c:pt idx="9631">
                  <c:v>-0.31878245999999999</c:v>
                </c:pt>
                <c:pt idx="9632">
                  <c:v>-0.32046037999999999</c:v>
                </c:pt>
                <c:pt idx="9633">
                  <c:v>-0.32270103</c:v>
                </c:pt>
                <c:pt idx="9634">
                  <c:v>-0.32421097999999998</c:v>
                </c:pt>
                <c:pt idx="9635">
                  <c:v>-0.32659219</c:v>
                </c:pt>
                <c:pt idx="9636">
                  <c:v>-0.32990737999999997</c:v>
                </c:pt>
                <c:pt idx="9637">
                  <c:v>-0.33348692000000002</c:v>
                </c:pt>
                <c:pt idx="9638">
                  <c:v>-0.33729568999999998</c:v>
                </c:pt>
                <c:pt idx="9639">
                  <c:v>-0.34179938999999998</c:v>
                </c:pt>
                <c:pt idx="9640">
                  <c:v>-0.34692423999999999</c:v>
                </c:pt>
                <c:pt idx="9641">
                  <c:v>-0.35209473000000002</c:v>
                </c:pt>
                <c:pt idx="9642">
                  <c:v>-0.35698573</c:v>
                </c:pt>
                <c:pt idx="9643">
                  <c:v>-0.36288142000000001</c:v>
                </c:pt>
                <c:pt idx="9644">
                  <c:v>-0.36853450999999998</c:v>
                </c:pt>
                <c:pt idx="9645">
                  <c:v>-0.37394153000000002</c:v>
                </c:pt>
                <c:pt idx="9646">
                  <c:v>-0.37928082000000002</c:v>
                </c:pt>
                <c:pt idx="9647">
                  <c:v>-0.38499277999999998</c:v>
                </c:pt>
                <c:pt idx="9648">
                  <c:v>-0.39104311000000003</c:v>
                </c:pt>
                <c:pt idx="9649">
                  <c:v>-0.39703254999999998</c:v>
                </c:pt>
                <c:pt idx="9650">
                  <c:v>-0.40304939000000001</c:v>
                </c:pt>
                <c:pt idx="9651">
                  <c:v>-0.40905107000000002</c:v>
                </c:pt>
                <c:pt idx="9652">
                  <c:v>-0.41506378999999999</c:v>
                </c:pt>
                <c:pt idx="9653">
                  <c:v>-0.42106536</c:v>
                </c:pt>
                <c:pt idx="9654">
                  <c:v>-0.42708300999999999</c:v>
                </c:pt>
                <c:pt idx="9655">
                  <c:v>-0.43307264000000001</c:v>
                </c:pt>
                <c:pt idx="9656">
                  <c:v>-0.43912331999999998</c:v>
                </c:pt>
                <c:pt idx="9657">
                  <c:v>-0.44483855999999999</c:v>
                </c:pt>
                <c:pt idx="9658">
                  <c:v>-0.45017098</c:v>
                </c:pt>
                <c:pt idx="9659">
                  <c:v>-0.45560619000000002</c:v>
                </c:pt>
                <c:pt idx="9660">
                  <c:v>-0.46099419000000003</c:v>
                </c:pt>
                <c:pt idx="9661">
                  <c:v>-0.46616042000000002</c:v>
                </c:pt>
                <c:pt idx="9662">
                  <c:v>-0.47080168</c:v>
                </c:pt>
                <c:pt idx="9663">
                  <c:v>-0.47576764999999999</c:v>
                </c:pt>
                <c:pt idx="9664">
                  <c:v>-0.47987621000000003</c:v>
                </c:pt>
                <c:pt idx="9665">
                  <c:v>-0.48343299000000001</c:v>
                </c:pt>
                <c:pt idx="9666">
                  <c:v>-0.48669542999999998</c:v>
                </c:pt>
                <c:pt idx="9667">
                  <c:v>-0.48986307000000001</c:v>
                </c:pt>
                <c:pt idx="9668">
                  <c:v>-0.49356666999999999</c:v>
                </c:pt>
                <c:pt idx="9669">
                  <c:v>-0.49681528000000003</c:v>
                </c:pt>
                <c:pt idx="9670">
                  <c:v>-0.49946617999999998</c:v>
                </c:pt>
                <c:pt idx="9671">
                  <c:v>-0.50176197</c:v>
                </c:pt>
                <c:pt idx="9672">
                  <c:v>-0.50392331000000001</c:v>
                </c:pt>
                <c:pt idx="9673">
                  <c:v>-0.50524106999999996</c:v>
                </c:pt>
                <c:pt idx="9674">
                  <c:v>-0.50642847000000002</c:v>
                </c:pt>
                <c:pt idx="9675">
                  <c:v>-0.50723792000000001</c:v>
                </c:pt>
                <c:pt idx="9676">
                  <c:v>-0.50772857000000005</c:v>
                </c:pt>
                <c:pt idx="9677">
                  <c:v>-0.50805182000000004</c:v>
                </c:pt>
                <c:pt idx="9678">
                  <c:v>-0.50730900999999995</c:v>
                </c:pt>
                <c:pt idx="9679">
                  <c:v>-0.50590415</c:v>
                </c:pt>
                <c:pt idx="9680">
                  <c:v>-0.50465031000000005</c:v>
                </c:pt>
                <c:pt idx="9681">
                  <c:v>-0.50331132999999995</c:v>
                </c:pt>
                <c:pt idx="9682">
                  <c:v>-0.50180210999999997</c:v>
                </c:pt>
                <c:pt idx="9683">
                  <c:v>-0.49948432999999998</c:v>
                </c:pt>
                <c:pt idx="9684">
                  <c:v>-0.49675453000000003</c:v>
                </c:pt>
                <c:pt idx="9685">
                  <c:v>-0.49317180999999999</c:v>
                </c:pt>
                <c:pt idx="9686">
                  <c:v>-0.48953754999999999</c:v>
                </c:pt>
                <c:pt idx="9687">
                  <c:v>-0.48516492999999999</c:v>
                </c:pt>
                <c:pt idx="9688">
                  <c:v>-0.47989426000000002</c:v>
                </c:pt>
                <c:pt idx="9689">
                  <c:v>-0.47393353999999999</c:v>
                </c:pt>
                <c:pt idx="9690">
                  <c:v>-0.46782063000000002</c:v>
                </c:pt>
                <c:pt idx="9691">
                  <c:v>-0.46101861999999999</c:v>
                </c:pt>
                <c:pt idx="9692">
                  <c:v>-0.45354745000000002</c:v>
                </c:pt>
                <c:pt idx="9693">
                  <c:v>-0.44588649000000002</c:v>
                </c:pt>
                <c:pt idx="9694">
                  <c:v>-0.43781395000000001</c:v>
                </c:pt>
                <c:pt idx="9695">
                  <c:v>-0.42955372000000003</c:v>
                </c:pt>
                <c:pt idx="9696">
                  <c:v>-0.42083249</c:v>
                </c:pt>
                <c:pt idx="9697">
                  <c:v>-0.41200031999999998</c:v>
                </c:pt>
                <c:pt idx="9698">
                  <c:v>-0.40259444999999999</c:v>
                </c:pt>
                <c:pt idx="9699">
                  <c:v>-0.39350019000000003</c:v>
                </c:pt>
                <c:pt idx="9700">
                  <c:v>-0.38386302</c:v>
                </c:pt>
                <c:pt idx="9701">
                  <c:v>-0.37403553</c:v>
                </c:pt>
                <c:pt idx="9702">
                  <c:v>-0.36411904</c:v>
                </c:pt>
                <c:pt idx="9703">
                  <c:v>-0.35436171</c:v>
                </c:pt>
                <c:pt idx="9704">
                  <c:v>-0.34413210999999999</c:v>
                </c:pt>
                <c:pt idx="9705">
                  <c:v>-0.33393003999999998</c:v>
                </c:pt>
                <c:pt idx="9706">
                  <c:v>-0.32414806000000002</c:v>
                </c:pt>
                <c:pt idx="9707">
                  <c:v>-0.31425090999999999</c:v>
                </c:pt>
                <c:pt idx="9708">
                  <c:v>-0.30442809999999998</c:v>
                </c:pt>
                <c:pt idx="9709">
                  <c:v>-0.29454064000000002</c:v>
                </c:pt>
                <c:pt idx="9710">
                  <c:v>-0.28473596000000001</c:v>
                </c:pt>
                <c:pt idx="9711">
                  <c:v>-0.27459098999999998</c:v>
                </c:pt>
                <c:pt idx="9712">
                  <c:v>-0.26403469000000002</c:v>
                </c:pt>
                <c:pt idx="9713">
                  <c:v>-0.25388149999999998</c:v>
                </c:pt>
                <c:pt idx="9714">
                  <c:v>-0.24410686000000001</c:v>
                </c:pt>
                <c:pt idx="9715">
                  <c:v>-0.23395001000000001</c:v>
                </c:pt>
                <c:pt idx="9716">
                  <c:v>-0.22340528000000001</c:v>
                </c:pt>
                <c:pt idx="9717">
                  <c:v>-0.21323075</c:v>
                </c:pt>
                <c:pt idx="9718">
                  <c:v>-0.20369814</c:v>
                </c:pt>
                <c:pt idx="9719">
                  <c:v>-0.19453846</c:v>
                </c:pt>
                <c:pt idx="9720">
                  <c:v>-0.18498218</c:v>
                </c:pt>
                <c:pt idx="9721">
                  <c:v>-0.17507332</c:v>
                </c:pt>
                <c:pt idx="9722">
                  <c:v>-0.16526266000000001</c:v>
                </c:pt>
                <c:pt idx="9723">
                  <c:v>-0.15535623000000001</c:v>
                </c:pt>
                <c:pt idx="9724">
                  <c:v>-0.14578748999999999</c:v>
                </c:pt>
                <c:pt idx="9725">
                  <c:v>-0.13686052000000001</c:v>
                </c:pt>
                <c:pt idx="9726">
                  <c:v>-0.12833120000000001</c:v>
                </c:pt>
                <c:pt idx="9727">
                  <c:v>-0.11933816</c:v>
                </c:pt>
                <c:pt idx="9728">
                  <c:v>-0.11034641000000001</c:v>
                </c:pt>
                <c:pt idx="9729">
                  <c:v>-0.10179027</c:v>
                </c:pt>
                <c:pt idx="9730">
                  <c:v>-9.3341763999999994E-2</c:v>
                </c:pt>
                <c:pt idx="9731">
                  <c:v>-8.5760913999999994E-2</c:v>
                </c:pt>
                <c:pt idx="9732">
                  <c:v>-7.8297600999999994E-2</c:v>
                </c:pt>
                <c:pt idx="9733">
                  <c:v>-7.1221487E-2</c:v>
                </c:pt>
                <c:pt idx="9734">
                  <c:v>-6.4465789999999995E-2</c:v>
                </c:pt>
                <c:pt idx="9735">
                  <c:v>-5.7664707000000003E-2</c:v>
                </c:pt>
                <c:pt idx="9736">
                  <c:v>-5.0882337999999999E-2</c:v>
                </c:pt>
                <c:pt idx="9737">
                  <c:v>-4.4071365000000001E-2</c:v>
                </c:pt>
                <c:pt idx="9738">
                  <c:v>-3.7541874000000003E-2</c:v>
                </c:pt>
                <c:pt idx="9739">
                  <c:v>-3.1481051000000003E-2</c:v>
                </c:pt>
                <c:pt idx="9740">
                  <c:v>-2.5170266E-2</c:v>
                </c:pt>
                <c:pt idx="9741">
                  <c:v>-1.9394695999999999E-2</c:v>
                </c:pt>
                <c:pt idx="9742">
                  <c:v>-1.3531388E-2</c:v>
                </c:pt>
                <c:pt idx="9743">
                  <c:v>-7.3131864999999999E-3</c:v>
                </c:pt>
                <c:pt idx="9744">
                  <c:v>-1.3277876E-3</c:v>
                </c:pt>
                <c:pt idx="9745">
                  <c:v>3.5225593999999999E-3</c:v>
                </c:pt>
                <c:pt idx="9746">
                  <c:v>8.1296357000000003E-3</c:v>
                </c:pt>
                <c:pt idx="9747">
                  <c:v>1.288301E-2</c:v>
                </c:pt>
                <c:pt idx="9748">
                  <c:v>1.7141204E-2</c:v>
                </c:pt>
                <c:pt idx="9749">
                  <c:v>2.1280774999999998E-2</c:v>
                </c:pt>
                <c:pt idx="9750">
                  <c:v>2.4897994999999999E-2</c:v>
                </c:pt>
                <c:pt idx="9751">
                  <c:v>2.8494575000000001E-2</c:v>
                </c:pt>
                <c:pt idx="9752">
                  <c:v>3.1164098000000001E-2</c:v>
                </c:pt>
                <c:pt idx="9753">
                  <c:v>3.3746608999999997E-2</c:v>
                </c:pt>
                <c:pt idx="9754">
                  <c:v>3.6179310999999999E-2</c:v>
                </c:pt>
                <c:pt idx="9755">
                  <c:v>3.8796706E-2</c:v>
                </c:pt>
                <c:pt idx="9756">
                  <c:v>4.0981654999999999E-2</c:v>
                </c:pt>
                <c:pt idx="9757">
                  <c:v>4.2610859000000001E-2</c:v>
                </c:pt>
                <c:pt idx="9758">
                  <c:v>4.3791130999999997E-2</c:v>
                </c:pt>
                <c:pt idx="9759">
                  <c:v>4.5193045000000001E-2</c:v>
                </c:pt>
                <c:pt idx="9760">
                  <c:v>4.6371956999999998E-2</c:v>
                </c:pt>
                <c:pt idx="9761">
                  <c:v>4.7799128000000003E-2</c:v>
                </c:pt>
                <c:pt idx="9762">
                  <c:v>4.8926263999999997E-2</c:v>
                </c:pt>
                <c:pt idx="9763">
                  <c:v>5.0463806E-2</c:v>
                </c:pt>
                <c:pt idx="9764">
                  <c:v>5.0947140000000002E-2</c:v>
                </c:pt>
                <c:pt idx="9765">
                  <c:v>5.1646298E-2</c:v>
                </c:pt>
                <c:pt idx="9766">
                  <c:v>5.2715086000000001E-2</c:v>
                </c:pt>
                <c:pt idx="9767">
                  <c:v>5.3369070999999997E-2</c:v>
                </c:pt>
                <c:pt idx="9768">
                  <c:v>5.3745340000000003E-2</c:v>
                </c:pt>
                <c:pt idx="9769">
                  <c:v>5.4048640000000002E-2</c:v>
                </c:pt>
                <c:pt idx="9770">
                  <c:v>5.4802864E-2</c:v>
                </c:pt>
                <c:pt idx="9771">
                  <c:v>5.5493618000000002E-2</c:v>
                </c:pt>
                <c:pt idx="9772">
                  <c:v>5.5864315999999997E-2</c:v>
                </c:pt>
                <c:pt idx="9773">
                  <c:v>5.6159180000000003E-2</c:v>
                </c:pt>
                <c:pt idx="9774">
                  <c:v>5.6917842000000003E-2</c:v>
                </c:pt>
                <c:pt idx="9775">
                  <c:v>5.7808946999999999E-2</c:v>
                </c:pt>
                <c:pt idx="9776">
                  <c:v>5.9242454999999999E-2</c:v>
                </c:pt>
                <c:pt idx="9777">
                  <c:v>6.0203553999999999E-2</c:v>
                </c:pt>
                <c:pt idx="9778">
                  <c:v>6.0580679999999998E-2</c:v>
                </c:pt>
                <c:pt idx="9779">
                  <c:v>6.0585511000000002E-2</c:v>
                </c:pt>
                <c:pt idx="9780">
                  <c:v>6.0686314999999998E-2</c:v>
                </c:pt>
                <c:pt idx="9781">
                  <c:v>6.0753465999999999E-2</c:v>
                </c:pt>
                <c:pt idx="9782">
                  <c:v>6.0767232999999997E-2</c:v>
                </c:pt>
                <c:pt idx="9783">
                  <c:v>6.1397176999999997E-2</c:v>
                </c:pt>
                <c:pt idx="9784">
                  <c:v>6.2838164000000002E-2</c:v>
                </c:pt>
                <c:pt idx="9785">
                  <c:v>6.4028662E-2</c:v>
                </c:pt>
                <c:pt idx="9786">
                  <c:v>6.5388313000000003E-2</c:v>
                </c:pt>
                <c:pt idx="9787">
                  <c:v>6.6624548000000006E-2</c:v>
                </c:pt>
                <c:pt idx="9788">
                  <c:v>6.7930980000000002E-2</c:v>
                </c:pt>
                <c:pt idx="9789">
                  <c:v>6.9453983999999996E-2</c:v>
                </c:pt>
                <c:pt idx="9790">
                  <c:v>7.1470616000000001E-2</c:v>
                </c:pt>
                <c:pt idx="9791">
                  <c:v>7.3274813999999994E-2</c:v>
                </c:pt>
                <c:pt idx="9792">
                  <c:v>7.5251274000000007E-2</c:v>
                </c:pt>
                <c:pt idx="9793">
                  <c:v>7.7074292000000003E-2</c:v>
                </c:pt>
                <c:pt idx="9794">
                  <c:v>7.9036130999999996E-2</c:v>
                </c:pt>
                <c:pt idx="9795">
                  <c:v>8.0874380999999995E-2</c:v>
                </c:pt>
                <c:pt idx="9796">
                  <c:v>8.2803598000000006E-2</c:v>
                </c:pt>
                <c:pt idx="9797">
                  <c:v>8.4910584999999997E-2</c:v>
                </c:pt>
                <c:pt idx="9798">
                  <c:v>8.7569131999999994E-2</c:v>
                </c:pt>
                <c:pt idx="9799">
                  <c:v>8.9933357000000005E-2</c:v>
                </c:pt>
                <c:pt idx="9800">
                  <c:v>9.2587025000000003E-2</c:v>
                </c:pt>
                <c:pt idx="9801">
                  <c:v>9.4903696999999995E-2</c:v>
                </c:pt>
                <c:pt idx="9802">
                  <c:v>9.7880205999999997E-2</c:v>
                </c:pt>
                <c:pt idx="9803">
                  <c:v>0.10059993</c:v>
                </c:pt>
                <c:pt idx="9804">
                  <c:v>0.10342071999999999</c:v>
                </c:pt>
                <c:pt idx="9805">
                  <c:v>0.10652364</c:v>
                </c:pt>
                <c:pt idx="9806">
                  <c:v>0.1097239</c:v>
                </c:pt>
                <c:pt idx="9807">
                  <c:v>0.11244687</c:v>
                </c:pt>
                <c:pt idx="9808">
                  <c:v>0.11525414</c:v>
                </c:pt>
                <c:pt idx="9809">
                  <c:v>0.11835042</c:v>
                </c:pt>
                <c:pt idx="9810">
                  <c:v>0.12179871</c:v>
                </c:pt>
                <c:pt idx="9811">
                  <c:v>0.12525095</c:v>
                </c:pt>
                <c:pt idx="9812">
                  <c:v>0.12855358</c:v>
                </c:pt>
                <c:pt idx="9813">
                  <c:v>0.13240431</c:v>
                </c:pt>
                <c:pt idx="9814">
                  <c:v>0.13602966</c:v>
                </c:pt>
                <c:pt idx="9815">
                  <c:v>0.13984631</c:v>
                </c:pt>
                <c:pt idx="9816">
                  <c:v>0.14323340000000001</c:v>
                </c:pt>
                <c:pt idx="9817">
                  <c:v>0.14630307000000001</c:v>
                </c:pt>
                <c:pt idx="9818">
                  <c:v>0.14943834</c:v>
                </c:pt>
                <c:pt idx="9819">
                  <c:v>0.15251450999999999</c:v>
                </c:pt>
                <c:pt idx="9820">
                  <c:v>0.1556806</c:v>
                </c:pt>
                <c:pt idx="9821">
                  <c:v>0.15847726000000001</c:v>
                </c:pt>
                <c:pt idx="9822">
                  <c:v>0.16093337999999999</c:v>
                </c:pt>
                <c:pt idx="9823">
                  <c:v>0.16342725</c:v>
                </c:pt>
                <c:pt idx="9824">
                  <c:v>0.16617708</c:v>
                </c:pt>
                <c:pt idx="9825">
                  <c:v>0.16941514999999999</c:v>
                </c:pt>
                <c:pt idx="9826">
                  <c:v>0.17215001999999999</c:v>
                </c:pt>
                <c:pt idx="9827">
                  <c:v>0.17488513</c:v>
                </c:pt>
                <c:pt idx="9828">
                  <c:v>0.17812098000000001</c:v>
                </c:pt>
                <c:pt idx="9829">
                  <c:v>0.18087280999999999</c:v>
                </c:pt>
                <c:pt idx="9830">
                  <c:v>0.18335536999999999</c:v>
                </c:pt>
                <c:pt idx="9831">
                  <c:v>0.18583758</c:v>
                </c:pt>
                <c:pt idx="9832">
                  <c:v>0.18836035000000001</c:v>
                </c:pt>
                <c:pt idx="9833">
                  <c:v>0.19080823999999999</c:v>
                </c:pt>
                <c:pt idx="9834">
                  <c:v>0.19338472000000001</c:v>
                </c:pt>
                <c:pt idx="9835">
                  <c:v>0.19552795000000001</c:v>
                </c:pt>
                <c:pt idx="9836">
                  <c:v>0.19744147000000001</c:v>
                </c:pt>
                <c:pt idx="9837">
                  <c:v>0.19898546</c:v>
                </c:pt>
                <c:pt idx="9838">
                  <c:v>0.20052152000000001</c:v>
                </c:pt>
                <c:pt idx="9839">
                  <c:v>0.20222196000000001</c:v>
                </c:pt>
                <c:pt idx="9840">
                  <c:v>0.20335138</c:v>
                </c:pt>
                <c:pt idx="9841">
                  <c:v>0.20472900999999999</c:v>
                </c:pt>
                <c:pt idx="9842">
                  <c:v>0.20590676999999999</c:v>
                </c:pt>
                <c:pt idx="9843">
                  <c:v>0.20727406000000001</c:v>
                </c:pt>
                <c:pt idx="9844">
                  <c:v>0.20842382000000001</c:v>
                </c:pt>
                <c:pt idx="9845">
                  <c:v>0.21008277</c:v>
                </c:pt>
                <c:pt idx="9846">
                  <c:v>0.21169468</c:v>
                </c:pt>
                <c:pt idx="9847">
                  <c:v>0.21287533</c:v>
                </c:pt>
                <c:pt idx="9848">
                  <c:v>0.21444369999999999</c:v>
                </c:pt>
                <c:pt idx="9849">
                  <c:v>0.21642133999999999</c:v>
                </c:pt>
                <c:pt idx="9850">
                  <c:v>0.21797068999999999</c:v>
                </c:pt>
                <c:pt idx="9851">
                  <c:v>0.21920384000000001</c:v>
                </c:pt>
                <c:pt idx="9852">
                  <c:v>0.22048582</c:v>
                </c:pt>
                <c:pt idx="9853">
                  <c:v>0.22174840000000001</c:v>
                </c:pt>
                <c:pt idx="9854">
                  <c:v>0.22301852999999999</c:v>
                </c:pt>
                <c:pt idx="9855">
                  <c:v>0.22428405000000001</c:v>
                </c:pt>
                <c:pt idx="9856">
                  <c:v>0.22556298</c:v>
                </c:pt>
                <c:pt idx="9857">
                  <c:v>0.22660332</c:v>
                </c:pt>
                <c:pt idx="9858">
                  <c:v>0.22684894999999999</c:v>
                </c:pt>
                <c:pt idx="9859">
                  <c:v>0.22718448999999999</c:v>
                </c:pt>
                <c:pt idx="9860">
                  <c:v>0.2276755</c:v>
                </c:pt>
                <c:pt idx="9861">
                  <c:v>0.22729488</c:v>
                </c:pt>
                <c:pt idx="9862">
                  <c:v>0.22678849000000001</c:v>
                </c:pt>
                <c:pt idx="9863">
                  <c:v>0.22589867999999999</c:v>
                </c:pt>
                <c:pt idx="9864">
                  <c:v>0.22471061000000001</c:v>
                </c:pt>
                <c:pt idx="9865">
                  <c:v>0.22327939999999999</c:v>
                </c:pt>
                <c:pt idx="9866">
                  <c:v>0.22138652</c:v>
                </c:pt>
                <c:pt idx="9867">
                  <c:v>0.21970718</c:v>
                </c:pt>
                <c:pt idx="9868">
                  <c:v>0.21756696</c:v>
                </c:pt>
                <c:pt idx="9869">
                  <c:v>0.21518105000000001</c:v>
                </c:pt>
                <c:pt idx="9870">
                  <c:v>0.21250459999999999</c:v>
                </c:pt>
                <c:pt idx="9871">
                  <c:v>0.20941725999999999</c:v>
                </c:pt>
                <c:pt idx="9872">
                  <c:v>0.20648093000000001</c:v>
                </c:pt>
                <c:pt idx="9873">
                  <c:v>0.20317293</c:v>
                </c:pt>
                <c:pt idx="9874">
                  <c:v>0.19945976000000001</c:v>
                </c:pt>
                <c:pt idx="9875">
                  <c:v>0.19618046</c:v>
                </c:pt>
                <c:pt idx="9876">
                  <c:v>0.19297193000000001</c:v>
                </c:pt>
                <c:pt idx="9877">
                  <c:v>0.18896809000000001</c:v>
                </c:pt>
                <c:pt idx="9878">
                  <c:v>0.18471331999999999</c:v>
                </c:pt>
                <c:pt idx="9879">
                  <c:v>0.18073384000000001</c:v>
                </c:pt>
                <c:pt idx="9880">
                  <c:v>0.17725563999999999</c:v>
                </c:pt>
                <c:pt idx="9881">
                  <c:v>0.17325631</c:v>
                </c:pt>
                <c:pt idx="9882">
                  <c:v>0.16906134</c:v>
                </c:pt>
                <c:pt idx="9883">
                  <c:v>0.16452174</c:v>
                </c:pt>
                <c:pt idx="9884">
                  <c:v>0.15963801</c:v>
                </c:pt>
                <c:pt idx="9885">
                  <c:v>0.15480573</c:v>
                </c:pt>
                <c:pt idx="9886">
                  <c:v>0.14997378</c:v>
                </c:pt>
                <c:pt idx="9887">
                  <c:v>0.14509077000000001</c:v>
                </c:pt>
                <c:pt idx="9888">
                  <c:v>0.1405411</c:v>
                </c:pt>
                <c:pt idx="9889">
                  <c:v>0.136374</c:v>
                </c:pt>
                <c:pt idx="9890">
                  <c:v>0.13209592000000001</c:v>
                </c:pt>
                <c:pt idx="9891">
                  <c:v>0.12791226999999999</c:v>
                </c:pt>
                <c:pt idx="9892">
                  <c:v>0.12340647</c:v>
                </c:pt>
                <c:pt idx="9893">
                  <c:v>0.11822340000000001</c:v>
                </c:pt>
                <c:pt idx="9894">
                  <c:v>0.11271680000000001</c:v>
                </c:pt>
                <c:pt idx="9895">
                  <c:v>0.10732128000000001</c:v>
                </c:pt>
                <c:pt idx="9896">
                  <c:v>0.1015525</c:v>
                </c:pt>
                <c:pt idx="9897">
                  <c:v>9.5651678000000004E-2</c:v>
                </c:pt>
                <c:pt idx="9898">
                  <c:v>9.0644430999999998E-2</c:v>
                </c:pt>
                <c:pt idx="9899">
                  <c:v>8.5488848000000006E-2</c:v>
                </c:pt>
                <c:pt idx="9900">
                  <c:v>7.9996300000000006E-2</c:v>
                </c:pt>
                <c:pt idx="9901">
                  <c:v>7.4543514000000005E-2</c:v>
                </c:pt>
                <c:pt idx="9902">
                  <c:v>6.9097568999999998E-2</c:v>
                </c:pt>
                <c:pt idx="9903">
                  <c:v>6.3614433999999997E-2</c:v>
                </c:pt>
                <c:pt idx="9904">
                  <c:v>5.8200226000000001E-2</c:v>
                </c:pt>
                <c:pt idx="9905">
                  <c:v>5.2660099000000002E-2</c:v>
                </c:pt>
                <c:pt idx="9906">
                  <c:v>4.7561794999999997E-2</c:v>
                </c:pt>
                <c:pt idx="9907">
                  <c:v>4.2457729999999999E-2</c:v>
                </c:pt>
                <c:pt idx="9908">
                  <c:v>3.6923563E-2</c:v>
                </c:pt>
                <c:pt idx="9909">
                  <c:v>3.1497035999999999E-2</c:v>
                </c:pt>
                <c:pt idx="9910">
                  <c:v>2.6031163E-2</c:v>
                </c:pt>
                <c:pt idx="9911">
                  <c:v>2.0536861E-2</c:v>
                </c:pt>
                <c:pt idx="9912">
                  <c:v>1.5385945999999999E-2</c:v>
                </c:pt>
                <c:pt idx="9913">
                  <c:v>1.0340215E-2</c:v>
                </c:pt>
                <c:pt idx="9914">
                  <c:v>4.7163971000000002E-3</c:v>
                </c:pt>
                <c:pt idx="9915">
                  <c:v>-3.6785702E-4</c:v>
                </c:pt>
                <c:pt idx="9916">
                  <c:v>-5.2239212000000004E-3</c:v>
                </c:pt>
                <c:pt idx="9917">
                  <c:v>-1.0050399999999999E-2</c:v>
                </c:pt>
                <c:pt idx="9918">
                  <c:v>-1.495227E-2</c:v>
                </c:pt>
                <c:pt idx="9919">
                  <c:v>-1.9512366E-2</c:v>
                </c:pt>
                <c:pt idx="9920">
                  <c:v>-2.3675594000000001E-2</c:v>
                </c:pt>
                <c:pt idx="9921">
                  <c:v>-2.80053E-2</c:v>
                </c:pt>
                <c:pt idx="9922">
                  <c:v>-3.1911264000000002E-2</c:v>
                </c:pt>
                <c:pt idx="9923">
                  <c:v>-3.5545445000000002E-2</c:v>
                </c:pt>
                <c:pt idx="9924">
                  <c:v>-3.8905815000000003E-2</c:v>
                </c:pt>
                <c:pt idx="9925">
                  <c:v>-4.1854994E-2</c:v>
                </c:pt>
                <c:pt idx="9926">
                  <c:v>-4.4924315999999999E-2</c:v>
                </c:pt>
                <c:pt idx="9927">
                  <c:v>-4.7921882999999998E-2</c:v>
                </c:pt>
                <c:pt idx="9928">
                  <c:v>-5.0960499999999999E-2</c:v>
                </c:pt>
                <c:pt idx="9929">
                  <c:v>-5.4001662999999998E-2</c:v>
                </c:pt>
                <c:pt idx="9930">
                  <c:v>-5.6762133999999999E-2</c:v>
                </c:pt>
                <c:pt idx="9931">
                  <c:v>-5.9082397000000002E-2</c:v>
                </c:pt>
                <c:pt idx="9932">
                  <c:v>-6.1585664999999998E-2</c:v>
                </c:pt>
                <c:pt idx="9933">
                  <c:v>-6.3701199E-2</c:v>
                </c:pt>
                <c:pt idx="9934">
                  <c:v>-6.5196387999999994E-2</c:v>
                </c:pt>
                <c:pt idx="9935">
                  <c:v>-6.6323947999999994E-2</c:v>
                </c:pt>
                <c:pt idx="9936">
                  <c:v>-6.7578771999999995E-2</c:v>
                </c:pt>
                <c:pt idx="9937">
                  <c:v>-6.8719132000000002E-2</c:v>
                </c:pt>
                <c:pt idx="9938">
                  <c:v>-6.9996671999999996E-2</c:v>
                </c:pt>
                <c:pt idx="9939">
                  <c:v>-7.0871112999999999E-2</c:v>
                </c:pt>
                <c:pt idx="9940">
                  <c:v>-7.1421829000000006E-2</c:v>
                </c:pt>
                <c:pt idx="9941">
                  <c:v>-7.2031422999999997E-2</c:v>
                </c:pt>
                <c:pt idx="9942">
                  <c:v>-7.2601923999999998E-2</c:v>
                </c:pt>
                <c:pt idx="9943">
                  <c:v>-7.3231867000000006E-2</c:v>
                </c:pt>
                <c:pt idx="9944">
                  <c:v>-7.3537720000000001E-2</c:v>
                </c:pt>
                <c:pt idx="9945">
                  <c:v>-7.3437911999999994E-2</c:v>
                </c:pt>
                <c:pt idx="9946">
                  <c:v>-7.3492776999999995E-2</c:v>
                </c:pt>
                <c:pt idx="9947">
                  <c:v>-7.3183674000000004E-2</c:v>
                </c:pt>
                <c:pt idx="9948">
                  <c:v>-7.2233777999999998E-2</c:v>
                </c:pt>
                <c:pt idx="9949">
                  <c:v>-7.0934553999999997E-2</c:v>
                </c:pt>
                <c:pt idx="9950">
                  <c:v>-6.9744667999999996E-2</c:v>
                </c:pt>
                <c:pt idx="9951">
                  <c:v>-6.8461967999999998E-2</c:v>
                </c:pt>
                <c:pt idx="9952">
                  <c:v>-6.7275589999999996E-2</c:v>
                </c:pt>
                <c:pt idx="9953">
                  <c:v>-6.5977262999999994E-2</c:v>
                </c:pt>
                <c:pt idx="9954">
                  <c:v>-6.4835997000000006E-2</c:v>
                </c:pt>
                <c:pt idx="9955">
                  <c:v>-6.3231622000000001E-2</c:v>
                </c:pt>
                <c:pt idx="9956">
                  <c:v>-6.1645671999999999E-2</c:v>
                </c:pt>
                <c:pt idx="9957">
                  <c:v>-6.0483304000000002E-2</c:v>
                </c:pt>
                <c:pt idx="9958">
                  <c:v>-5.9225476999999999E-2</c:v>
                </c:pt>
                <c:pt idx="9959">
                  <c:v>-5.7766149000000003E-2</c:v>
                </c:pt>
                <c:pt idx="9960">
                  <c:v>-5.5758130000000003E-2</c:v>
                </c:pt>
                <c:pt idx="9961">
                  <c:v>-5.4327483000000003E-2</c:v>
                </c:pt>
                <c:pt idx="9962">
                  <c:v>-5.2797758E-2</c:v>
                </c:pt>
                <c:pt idx="9963">
                  <c:v>-5.0917007E-2</c:v>
                </c:pt>
                <c:pt idx="9964">
                  <c:v>-4.9067674999999998E-2</c:v>
                </c:pt>
                <c:pt idx="9965">
                  <c:v>-4.7277276999999999E-2</c:v>
                </c:pt>
                <c:pt idx="9966">
                  <c:v>-4.5101817000000002E-2</c:v>
                </c:pt>
                <c:pt idx="9967">
                  <c:v>-4.2877762999999999E-2</c:v>
                </c:pt>
                <c:pt idx="9968">
                  <c:v>-4.1139696000000003E-2</c:v>
                </c:pt>
                <c:pt idx="9969">
                  <c:v>-3.9233361000000001E-2</c:v>
                </c:pt>
                <c:pt idx="9970">
                  <c:v>-3.7435504000000001E-2</c:v>
                </c:pt>
                <c:pt idx="9971">
                  <c:v>-3.5581374999999998E-2</c:v>
                </c:pt>
                <c:pt idx="9972">
                  <c:v>-3.3504128000000001E-2</c:v>
                </c:pt>
                <c:pt idx="9973">
                  <c:v>-3.0926332000000001E-2</c:v>
                </c:pt>
                <c:pt idx="9974">
                  <c:v>-2.8592490000000002E-2</c:v>
                </c:pt>
                <c:pt idx="9975">
                  <c:v>-2.6001223E-2</c:v>
                </c:pt>
                <c:pt idx="9976">
                  <c:v>-2.3969548E-2</c:v>
                </c:pt>
                <c:pt idx="9977">
                  <c:v>-2.1805415000000002E-2</c:v>
                </c:pt>
                <c:pt idx="9978">
                  <c:v>-1.9589031E-2</c:v>
                </c:pt>
                <c:pt idx="9979">
                  <c:v>-1.7856667999999999E-2</c:v>
                </c:pt>
                <c:pt idx="9980">
                  <c:v>-1.5923858999999999E-2</c:v>
                </c:pt>
                <c:pt idx="9981">
                  <c:v>-1.4417612E-2</c:v>
                </c:pt>
                <c:pt idx="9982">
                  <c:v>-1.3224124E-2</c:v>
                </c:pt>
                <c:pt idx="9983">
                  <c:v>-1.1987388E-2</c:v>
                </c:pt>
                <c:pt idx="9984">
                  <c:v>-1.0756342E-2</c:v>
                </c:pt>
                <c:pt idx="9985">
                  <c:v>-9.5530766999999996E-3</c:v>
                </c:pt>
                <c:pt idx="9986">
                  <c:v>-8.2559517999999995E-3</c:v>
                </c:pt>
                <c:pt idx="9987">
                  <c:v>-7.5972621999999997E-3</c:v>
                </c:pt>
                <c:pt idx="9988">
                  <c:v>-7.7528427999999996E-3</c:v>
                </c:pt>
                <c:pt idx="9989">
                  <c:v>-7.6118091999999998E-3</c:v>
                </c:pt>
                <c:pt idx="9990">
                  <c:v>-7.9726339999999993E-3</c:v>
                </c:pt>
                <c:pt idx="9991">
                  <c:v>-8.5858389E-3</c:v>
                </c:pt>
                <c:pt idx="9992">
                  <c:v>-9.1855302E-3</c:v>
                </c:pt>
                <c:pt idx="9993">
                  <c:v>-1.0027751E-2</c:v>
                </c:pt>
                <c:pt idx="9994">
                  <c:v>-1.1403719E-2</c:v>
                </c:pt>
                <c:pt idx="9995">
                  <c:v>-1.2208935000000001E-2</c:v>
                </c:pt>
                <c:pt idx="9996">
                  <c:v>-1.3108748999999999E-2</c:v>
                </c:pt>
                <c:pt idx="9997">
                  <c:v>-1.4372001000000001E-2</c:v>
                </c:pt>
                <c:pt idx="9998">
                  <c:v>-1.5574516E-2</c:v>
                </c:pt>
                <c:pt idx="9999">
                  <c:v>-1.6794718E-2</c:v>
                </c:pt>
                <c:pt idx="10000">
                  <c:v>-1.8015831E-2</c:v>
                </c:pt>
                <c:pt idx="10001">
                  <c:v>-1.9228485999999999E-2</c:v>
                </c:pt>
                <c:pt idx="10002">
                  <c:v>-2.0450258999999998E-2</c:v>
                </c:pt>
                <c:pt idx="10003">
                  <c:v>-2.1681486999999999E-2</c:v>
                </c:pt>
                <c:pt idx="10004">
                  <c:v>-2.2651830000000001E-2</c:v>
                </c:pt>
                <c:pt idx="10005">
                  <c:v>-2.3118834000000001E-2</c:v>
                </c:pt>
                <c:pt idx="10006">
                  <c:v>-2.4106108000000001E-2</c:v>
                </c:pt>
                <c:pt idx="10007">
                  <c:v>-2.5298426999999998E-2</c:v>
                </c:pt>
                <c:pt idx="10008">
                  <c:v>-2.6615889E-2</c:v>
                </c:pt>
                <c:pt idx="10009">
                  <c:v>-2.7231631999999999E-2</c:v>
                </c:pt>
                <c:pt idx="10010">
                  <c:v>-2.7121487999999999E-2</c:v>
                </c:pt>
                <c:pt idx="10011">
                  <c:v>-2.7178250000000001E-2</c:v>
                </c:pt>
                <c:pt idx="10012">
                  <c:v>-2.7159491000000001E-2</c:v>
                </c:pt>
                <c:pt idx="10013">
                  <c:v>-2.6935398999999999E-2</c:v>
                </c:pt>
                <c:pt idx="10014">
                  <c:v>-2.6165833999999999E-2</c:v>
                </c:pt>
                <c:pt idx="10015">
                  <c:v>-2.5954793E-2</c:v>
                </c:pt>
                <c:pt idx="10016">
                  <c:v>-2.5905226E-2</c:v>
                </c:pt>
                <c:pt idx="10017">
                  <c:v>-2.6044274999999999E-2</c:v>
                </c:pt>
                <c:pt idx="10018">
                  <c:v>-2.5357666000000001E-2</c:v>
                </c:pt>
                <c:pt idx="10019">
                  <c:v>-2.4610371999999998E-2</c:v>
                </c:pt>
                <c:pt idx="10020">
                  <c:v>-2.4817048000000001E-2</c:v>
                </c:pt>
                <c:pt idx="10021">
                  <c:v>-2.4680591000000002E-2</c:v>
                </c:pt>
                <c:pt idx="10022">
                  <c:v>-2.4804738999999999E-2</c:v>
                </c:pt>
                <c:pt idx="10023">
                  <c:v>-2.4688939E-2</c:v>
                </c:pt>
                <c:pt idx="10024">
                  <c:v>-2.4839501E-2</c:v>
                </c:pt>
                <c:pt idx="10025">
                  <c:v>-2.4426788000000001E-2</c:v>
                </c:pt>
                <c:pt idx="10026">
                  <c:v>-2.4131033999999999E-2</c:v>
                </c:pt>
                <c:pt idx="10027">
                  <c:v>-2.4146517999999999E-2</c:v>
                </c:pt>
                <c:pt idx="10028">
                  <c:v>-2.4411648000000001E-2</c:v>
                </c:pt>
                <c:pt idx="10029">
                  <c:v>-2.5146486999999999E-2</c:v>
                </c:pt>
                <c:pt idx="10030">
                  <c:v>-2.5404065E-2</c:v>
                </c:pt>
                <c:pt idx="10031">
                  <c:v>-2.5637343E-2</c:v>
                </c:pt>
                <c:pt idx="10032">
                  <c:v>-2.6393073999999999E-2</c:v>
                </c:pt>
                <c:pt idx="10033">
                  <c:v>-2.6651365E-2</c:v>
                </c:pt>
                <c:pt idx="10034">
                  <c:v>-2.6643328000000001E-2</c:v>
                </c:pt>
                <c:pt idx="10035">
                  <c:v>-2.6652979E-2</c:v>
                </c:pt>
                <c:pt idx="10036">
                  <c:v>-2.6643397999999999E-2</c:v>
                </c:pt>
                <c:pt idx="10037">
                  <c:v>-2.6909696E-2</c:v>
                </c:pt>
                <c:pt idx="10038">
                  <c:v>-2.7641668000000001E-2</c:v>
                </c:pt>
                <c:pt idx="10039">
                  <c:v>-2.8142131000000001E-2</c:v>
                </c:pt>
                <c:pt idx="10040">
                  <c:v>-2.9125938000000001E-2</c:v>
                </c:pt>
                <c:pt idx="10041">
                  <c:v>-3.0336236999999999E-2</c:v>
                </c:pt>
                <c:pt idx="10042">
                  <c:v>-3.1834324999999997E-2</c:v>
                </c:pt>
                <c:pt idx="10043">
                  <c:v>-3.4001139999999999E-2</c:v>
                </c:pt>
                <c:pt idx="10044">
                  <c:v>-3.6529159999999998E-2</c:v>
                </c:pt>
                <c:pt idx="10045">
                  <c:v>-3.8679043000000003E-2</c:v>
                </c:pt>
                <c:pt idx="10046">
                  <c:v>-4.0410342000000002E-2</c:v>
                </c:pt>
                <c:pt idx="10047">
                  <c:v>-4.2830833999999998E-2</c:v>
                </c:pt>
                <c:pt idx="10048">
                  <c:v>-4.6046706E-2</c:v>
                </c:pt>
                <c:pt idx="10049">
                  <c:v>-4.8986211000000002E-2</c:v>
                </c:pt>
                <c:pt idx="10050">
                  <c:v>-5.2170940999999998E-2</c:v>
                </c:pt>
                <c:pt idx="10051">
                  <c:v>-5.5075617E-2</c:v>
                </c:pt>
                <c:pt idx="10052">
                  <c:v>-5.8575235000000003E-2</c:v>
                </c:pt>
                <c:pt idx="10053">
                  <c:v>-6.1894295000000002E-2</c:v>
                </c:pt>
                <c:pt idx="10054">
                  <c:v>-6.5224325999999999E-2</c:v>
                </c:pt>
                <c:pt idx="10055">
                  <c:v>-6.8952929999999996E-2</c:v>
                </c:pt>
                <c:pt idx="10056">
                  <c:v>-7.2609404000000002E-2</c:v>
                </c:pt>
                <c:pt idx="10057">
                  <c:v>-7.6278539000000006E-2</c:v>
                </c:pt>
                <c:pt idx="10058">
                  <c:v>-7.9967474999999996E-2</c:v>
                </c:pt>
                <c:pt idx="10059">
                  <c:v>-8.3614235999999995E-2</c:v>
                </c:pt>
                <c:pt idx="10060">
                  <c:v>-8.7323331000000004E-2</c:v>
                </c:pt>
                <c:pt idx="10061">
                  <c:v>-9.0950652000000007E-2</c:v>
                </c:pt>
                <c:pt idx="10062">
                  <c:v>-9.4683426000000001E-2</c:v>
                </c:pt>
                <c:pt idx="10063">
                  <c:v>-9.8279205999999994E-2</c:v>
                </c:pt>
                <c:pt idx="10064">
                  <c:v>-0.10206957</c:v>
                </c:pt>
                <c:pt idx="10065">
                  <c:v>-0.10535654</c:v>
                </c:pt>
                <c:pt idx="10066">
                  <c:v>-0.10849229000000001</c:v>
                </c:pt>
                <c:pt idx="10067">
                  <c:v>-0.11117094</c:v>
                </c:pt>
                <c:pt idx="10068">
                  <c:v>-0.11394507</c:v>
                </c:pt>
                <c:pt idx="10069">
                  <c:v>-0.11675691000000001</c:v>
                </c:pt>
                <c:pt idx="10070">
                  <c:v>-0.11917630999999999</c:v>
                </c:pt>
                <c:pt idx="10071">
                  <c:v>-0.12135475</c:v>
                </c:pt>
                <c:pt idx="10072">
                  <c:v>-0.12337988</c:v>
                </c:pt>
                <c:pt idx="10073">
                  <c:v>-0.12600275</c:v>
                </c:pt>
                <c:pt idx="10074">
                  <c:v>-0.12808759</c:v>
                </c:pt>
                <c:pt idx="10075">
                  <c:v>-0.12991844</c:v>
                </c:pt>
                <c:pt idx="10076">
                  <c:v>-0.13179007000000001</c:v>
                </c:pt>
                <c:pt idx="10077">
                  <c:v>-0.13336756</c:v>
                </c:pt>
                <c:pt idx="10078">
                  <c:v>-0.13450651999999999</c:v>
                </c:pt>
                <c:pt idx="10079">
                  <c:v>-0.13583911000000001</c:v>
                </c:pt>
                <c:pt idx="10080">
                  <c:v>-0.13674997999999999</c:v>
                </c:pt>
                <c:pt idx="10081">
                  <c:v>-0.13713558000000001</c:v>
                </c:pt>
                <c:pt idx="10082">
                  <c:v>-0.13651727999999999</c:v>
                </c:pt>
                <c:pt idx="10083">
                  <c:v>-0.13521042999999999</c:v>
                </c:pt>
                <c:pt idx="10084">
                  <c:v>-0.13407503000000001</c:v>
                </c:pt>
                <c:pt idx="10085">
                  <c:v>-0.13281655000000001</c:v>
                </c:pt>
                <c:pt idx="10086">
                  <c:v>-0.13167334999999999</c:v>
                </c:pt>
                <c:pt idx="10087">
                  <c:v>-0.13040414</c:v>
                </c:pt>
                <c:pt idx="10088">
                  <c:v>-0.12930054999999999</c:v>
                </c:pt>
                <c:pt idx="10089">
                  <c:v>-0.12774199999999999</c:v>
                </c:pt>
                <c:pt idx="10090">
                  <c:v>-0.12595639</c:v>
                </c:pt>
                <c:pt idx="10091">
                  <c:v>-0.12384261000000001</c:v>
                </c:pt>
                <c:pt idx="10092">
                  <c:v>-0.12138103</c:v>
                </c:pt>
                <c:pt idx="10093">
                  <c:v>-0.11896252</c:v>
                </c:pt>
                <c:pt idx="10094">
                  <c:v>-0.11657942</c:v>
                </c:pt>
                <c:pt idx="10095">
                  <c:v>-0.11386483</c:v>
                </c:pt>
                <c:pt idx="10096">
                  <c:v>-0.11077615</c:v>
                </c:pt>
                <c:pt idx="10097">
                  <c:v>-0.10777726</c:v>
                </c:pt>
                <c:pt idx="10098">
                  <c:v>-0.10472967</c:v>
                </c:pt>
                <c:pt idx="10099">
                  <c:v>-0.10171497</c:v>
                </c:pt>
                <c:pt idx="10100">
                  <c:v>-9.8662059999999996E-2</c:v>
                </c:pt>
                <c:pt idx="10101">
                  <c:v>-9.5886772999999995E-2</c:v>
                </c:pt>
                <c:pt idx="10102">
                  <c:v>-9.3617315000000006E-2</c:v>
                </c:pt>
                <c:pt idx="10103">
                  <c:v>-9.0787270000000003E-2</c:v>
                </c:pt>
                <c:pt idx="10104">
                  <c:v>-8.8080324000000002E-2</c:v>
                </c:pt>
                <c:pt idx="10105">
                  <c:v>-8.5427242E-2</c:v>
                </c:pt>
                <c:pt idx="10106">
                  <c:v>-8.2310445999999995E-2</c:v>
                </c:pt>
                <c:pt idx="10107">
                  <c:v>-7.9329077999999997E-2</c:v>
                </c:pt>
                <c:pt idx="10108">
                  <c:v>-7.6281242999999999E-2</c:v>
                </c:pt>
                <c:pt idx="10109">
                  <c:v>-7.3240591999999993E-2</c:v>
                </c:pt>
                <c:pt idx="10110">
                  <c:v>-7.0482591999999997E-2</c:v>
                </c:pt>
                <c:pt idx="10111">
                  <c:v>-6.8153307999999996E-2</c:v>
                </c:pt>
                <c:pt idx="10112">
                  <c:v>-6.5674674000000002E-2</c:v>
                </c:pt>
                <c:pt idx="10113">
                  <c:v>-6.3312320000000005E-2</c:v>
                </c:pt>
                <c:pt idx="10114">
                  <c:v>-6.0839684999999998E-2</c:v>
                </c:pt>
                <c:pt idx="10115">
                  <c:v>-5.8499298999999998E-2</c:v>
                </c:pt>
                <c:pt idx="10116">
                  <c:v>-5.5760793000000003E-2</c:v>
                </c:pt>
                <c:pt idx="10117">
                  <c:v>-5.2694441000000002E-2</c:v>
                </c:pt>
                <c:pt idx="10118">
                  <c:v>-4.9686536000000003E-2</c:v>
                </c:pt>
                <c:pt idx="10119">
                  <c:v>-4.6650364E-2</c:v>
                </c:pt>
                <c:pt idx="10120">
                  <c:v>-4.3631771E-2</c:v>
                </c:pt>
                <c:pt idx="10121">
                  <c:v>-4.0601880999999999E-2</c:v>
                </c:pt>
                <c:pt idx="10122">
                  <c:v>-3.7577988E-2</c:v>
                </c:pt>
                <c:pt idx="10123">
                  <c:v>-3.4558077E-2</c:v>
                </c:pt>
                <c:pt idx="10124">
                  <c:v>-3.1507031999999997E-2</c:v>
                </c:pt>
                <c:pt idx="10125">
                  <c:v>-2.8752857E-2</c:v>
                </c:pt>
                <c:pt idx="10126">
                  <c:v>-2.6435866999999998E-2</c:v>
                </c:pt>
                <c:pt idx="10127">
                  <c:v>-2.3933357999999998E-2</c:v>
                </c:pt>
                <c:pt idx="10128">
                  <c:v>-2.1632325000000001E-2</c:v>
                </c:pt>
                <c:pt idx="10129">
                  <c:v>-1.8834634999999999E-2</c:v>
                </c:pt>
                <c:pt idx="10130">
                  <c:v>-1.6078195E-2</c:v>
                </c:pt>
                <c:pt idx="10131">
                  <c:v>-1.3749446E-2</c:v>
                </c:pt>
                <c:pt idx="10132">
                  <c:v>-1.1046975000000001E-2</c:v>
                </c:pt>
                <c:pt idx="10133">
                  <c:v>-7.9075447999999993E-3</c:v>
                </c:pt>
                <c:pt idx="10134">
                  <c:v>-5.2414137000000001E-3</c:v>
                </c:pt>
                <c:pt idx="10135">
                  <c:v>-2.8195295E-3</c:v>
                </c:pt>
                <c:pt idx="10136">
                  <c:v>-4.7141549999999999E-4</c:v>
                </c:pt>
                <c:pt idx="10137">
                  <c:v>2.2814301000000001E-3</c:v>
                </c:pt>
                <c:pt idx="10138">
                  <c:v>5.2860905999999996E-3</c:v>
                </c:pt>
                <c:pt idx="10139">
                  <c:v>8.6220271000000005E-3</c:v>
                </c:pt>
                <c:pt idx="10140">
                  <c:v>1.2252525E-2</c:v>
                </c:pt>
                <c:pt idx="10141">
                  <c:v>1.6201653999999999E-2</c:v>
                </c:pt>
                <c:pt idx="10142">
                  <c:v>2.0202017999999999E-2</c:v>
                </c:pt>
                <c:pt idx="10143">
                  <c:v>2.3995176999999999E-2</c:v>
                </c:pt>
                <c:pt idx="10144">
                  <c:v>2.8407165000000002E-2</c:v>
                </c:pt>
                <c:pt idx="10145">
                  <c:v>3.2497232000000001E-2</c:v>
                </c:pt>
                <c:pt idx="10146">
                  <c:v>3.7123266000000002E-2</c:v>
                </c:pt>
                <c:pt idx="10147">
                  <c:v>4.1961556999999997E-2</c:v>
                </c:pt>
                <c:pt idx="10148">
                  <c:v>4.6846938999999997E-2</c:v>
                </c:pt>
                <c:pt idx="10149">
                  <c:v>5.1657636E-2</c:v>
                </c:pt>
                <c:pt idx="10150">
                  <c:v>5.6558985999999999E-2</c:v>
                </c:pt>
                <c:pt idx="10151">
                  <c:v>6.1345379999999998E-2</c:v>
                </c:pt>
                <c:pt idx="10152">
                  <c:v>6.6308077000000007E-2</c:v>
                </c:pt>
                <c:pt idx="10153">
                  <c:v>7.0553414999999994E-2</c:v>
                </c:pt>
                <c:pt idx="10154">
                  <c:v>7.4063555000000003E-2</c:v>
                </c:pt>
                <c:pt idx="10155">
                  <c:v>7.7780747999999997E-2</c:v>
                </c:pt>
                <c:pt idx="10156">
                  <c:v>8.1311147E-2</c:v>
                </c:pt>
                <c:pt idx="10157">
                  <c:v>8.5307408000000001E-2</c:v>
                </c:pt>
                <c:pt idx="10158">
                  <c:v>8.9301264000000005E-2</c:v>
                </c:pt>
                <c:pt idx="10159">
                  <c:v>9.2835477999999999E-2</c:v>
                </c:pt>
                <c:pt idx="10160">
                  <c:v>9.6543039999999997E-2</c:v>
                </c:pt>
                <c:pt idx="10161">
                  <c:v>0.10007859</c:v>
                </c:pt>
                <c:pt idx="10162">
                  <c:v>0.10406915</c:v>
                </c:pt>
                <c:pt idx="10163">
                  <c:v>0.1080691</c:v>
                </c:pt>
                <c:pt idx="10164">
                  <c:v>0.1115939</c:v>
                </c:pt>
                <c:pt idx="10165">
                  <c:v>0.11531398</c:v>
                </c:pt>
                <c:pt idx="10166">
                  <c:v>0.11882984000000001</c:v>
                </c:pt>
                <c:pt idx="10167">
                  <c:v>0.12285108</c:v>
                </c:pt>
                <c:pt idx="10168">
                  <c:v>0.12678983999999999</c:v>
                </c:pt>
                <c:pt idx="10169">
                  <c:v>0.13064076999999999</c:v>
                </c:pt>
                <c:pt idx="10170">
                  <c:v>0.13477928</c:v>
                </c:pt>
                <c:pt idx="10171">
                  <c:v>0.13789704</c:v>
                </c:pt>
                <c:pt idx="10172">
                  <c:v>0.14132644</c:v>
                </c:pt>
                <c:pt idx="10173">
                  <c:v>0.14440201</c:v>
                </c:pt>
                <c:pt idx="10174">
                  <c:v>0.14666756</c:v>
                </c:pt>
                <c:pt idx="10175">
                  <c:v>0.14916807000000001</c:v>
                </c:pt>
                <c:pt idx="10176">
                  <c:v>0.1515048</c:v>
                </c:pt>
                <c:pt idx="10177">
                  <c:v>0.15398002999999999</c:v>
                </c:pt>
                <c:pt idx="10178">
                  <c:v>0.15633399000000001</c:v>
                </c:pt>
                <c:pt idx="10179">
                  <c:v>0.15858971999999999</c:v>
                </c:pt>
                <c:pt idx="10180">
                  <c:v>0.15989259</c:v>
                </c:pt>
                <c:pt idx="10181">
                  <c:v>0.16148302</c:v>
                </c:pt>
                <c:pt idx="10182">
                  <c:v>0.16294058</c:v>
                </c:pt>
                <c:pt idx="10183">
                  <c:v>0.16441807999999999</c:v>
                </c:pt>
                <c:pt idx="10184">
                  <c:v>0.1659996</c:v>
                </c:pt>
                <c:pt idx="10185">
                  <c:v>0.16709210999999999</c:v>
                </c:pt>
                <c:pt idx="10186">
                  <c:v>0.16832512999999999</c:v>
                </c:pt>
                <c:pt idx="10187">
                  <c:v>0.16951701</c:v>
                </c:pt>
                <c:pt idx="10188">
                  <c:v>0.17043589000000001</c:v>
                </c:pt>
                <c:pt idx="10189">
                  <c:v>0.17095252999999999</c:v>
                </c:pt>
                <c:pt idx="10190">
                  <c:v>0.17132198000000001</c:v>
                </c:pt>
                <c:pt idx="10191">
                  <c:v>0.17113856</c:v>
                </c:pt>
                <c:pt idx="10192">
                  <c:v>0.17126406</c:v>
                </c:pt>
                <c:pt idx="10193">
                  <c:v>0.17080993999999999</c:v>
                </c:pt>
                <c:pt idx="10194">
                  <c:v>0.17049186999999999</c:v>
                </c:pt>
                <c:pt idx="10195">
                  <c:v>0.17024781</c:v>
                </c:pt>
                <c:pt idx="10196">
                  <c:v>0.16925033</c:v>
                </c:pt>
                <c:pt idx="10197">
                  <c:v>0.16792989</c:v>
                </c:pt>
                <c:pt idx="10198">
                  <c:v>0.16700708</c:v>
                </c:pt>
                <c:pt idx="10199">
                  <c:v>0.16615654999999999</c:v>
                </c:pt>
                <c:pt idx="10200">
                  <c:v>0.16476592000000001</c:v>
                </c:pt>
                <c:pt idx="10201">
                  <c:v>0.16364980000000001</c:v>
                </c:pt>
                <c:pt idx="10202">
                  <c:v>0.16202003000000001</c:v>
                </c:pt>
                <c:pt idx="10203">
                  <c:v>0.16017999999999999</c:v>
                </c:pt>
                <c:pt idx="10204">
                  <c:v>0.15825987999999999</c:v>
                </c:pt>
                <c:pt idx="10205">
                  <c:v>0.15650136000000001</c:v>
                </c:pt>
                <c:pt idx="10206">
                  <c:v>0.15425448</c:v>
                </c:pt>
                <c:pt idx="10207">
                  <c:v>0.15206665999999999</c:v>
                </c:pt>
                <c:pt idx="10208">
                  <c:v>0.15024703</c:v>
                </c:pt>
                <c:pt idx="10209">
                  <c:v>0.14839126</c:v>
                </c:pt>
                <c:pt idx="10210">
                  <c:v>0.14648797</c:v>
                </c:pt>
                <c:pt idx="10211">
                  <c:v>0.14472230999999999</c:v>
                </c:pt>
                <c:pt idx="10212">
                  <c:v>0.14246255999999999</c:v>
                </c:pt>
                <c:pt idx="10213">
                  <c:v>0.1403401</c:v>
                </c:pt>
                <c:pt idx="10214">
                  <c:v>0.13794076</c:v>
                </c:pt>
                <c:pt idx="10215">
                  <c:v>0.13495502000000001</c:v>
                </c:pt>
                <c:pt idx="10216">
                  <c:v>0.13270702000000001</c:v>
                </c:pt>
                <c:pt idx="10217">
                  <c:v>0.12981333</c:v>
                </c:pt>
                <c:pt idx="10218">
                  <c:v>0.12677189</c:v>
                </c:pt>
                <c:pt idx="10219">
                  <c:v>0.12363377</c:v>
                </c:pt>
                <c:pt idx="10220">
                  <c:v>0.12062958</c:v>
                </c:pt>
                <c:pt idx="10221">
                  <c:v>0.11722755</c:v>
                </c:pt>
                <c:pt idx="10222">
                  <c:v>0.11348745</c:v>
                </c:pt>
                <c:pt idx="10223">
                  <c:v>0.10983394</c:v>
                </c:pt>
                <c:pt idx="10224">
                  <c:v>0.10608382</c:v>
                </c:pt>
                <c:pt idx="10225">
                  <c:v>0.1027023</c:v>
                </c:pt>
                <c:pt idx="10226">
                  <c:v>9.9666642999999999E-2</c:v>
                </c:pt>
                <c:pt idx="10227">
                  <c:v>9.6571149999999994E-2</c:v>
                </c:pt>
                <c:pt idx="10228">
                  <c:v>9.3483392999999998E-2</c:v>
                </c:pt>
                <c:pt idx="10229">
                  <c:v>9.0432393999999999E-2</c:v>
                </c:pt>
                <c:pt idx="10230">
                  <c:v>8.7275560000000002E-2</c:v>
                </c:pt>
                <c:pt idx="10231">
                  <c:v>8.4560927999999994E-2</c:v>
                </c:pt>
                <c:pt idx="10232">
                  <c:v>8.1797878000000004E-2</c:v>
                </c:pt>
                <c:pt idx="10233">
                  <c:v>7.8941272000000007E-2</c:v>
                </c:pt>
                <c:pt idx="10234">
                  <c:v>7.6523753999999999E-2</c:v>
                </c:pt>
                <c:pt idx="10235">
                  <c:v>7.4533299999999997E-2</c:v>
                </c:pt>
                <c:pt idx="10236">
                  <c:v>7.3513823000000006E-2</c:v>
                </c:pt>
                <c:pt idx="10237">
                  <c:v>7.2063670999999996E-2</c:v>
                </c:pt>
                <c:pt idx="10238">
                  <c:v>7.1239902999999993E-2</c:v>
                </c:pt>
                <c:pt idx="10239">
                  <c:v>7.0539685000000005E-2</c:v>
                </c:pt>
                <c:pt idx="10240">
                  <c:v>6.9984008E-2</c:v>
                </c:pt>
                <c:pt idx="10241">
                  <c:v>6.9227611999999994E-2</c:v>
                </c:pt>
                <c:pt idx="10242">
                  <c:v>6.8956129000000005E-2</c:v>
                </c:pt>
                <c:pt idx="10243">
                  <c:v>6.8908279000000003E-2</c:v>
                </c:pt>
                <c:pt idx="10244">
                  <c:v>6.8940040999999994E-2</c:v>
                </c:pt>
                <c:pt idx="10245">
                  <c:v>6.8594351999999997E-2</c:v>
                </c:pt>
                <c:pt idx="10246">
                  <c:v>6.7891809999999997E-2</c:v>
                </c:pt>
                <c:pt idx="10247">
                  <c:v>6.7529411999999997E-2</c:v>
                </c:pt>
                <c:pt idx="10248">
                  <c:v>6.7602699000000002E-2</c:v>
                </c:pt>
                <c:pt idx="10249">
                  <c:v>6.7457589999999998E-2</c:v>
                </c:pt>
                <c:pt idx="10250">
                  <c:v>6.7795025999999994E-2</c:v>
                </c:pt>
                <c:pt idx="10251">
                  <c:v>6.8343688E-2</c:v>
                </c:pt>
                <c:pt idx="10252">
                  <c:v>6.9227790999999997E-2</c:v>
                </c:pt>
                <c:pt idx="10253">
                  <c:v>7.0463561999999993E-2</c:v>
                </c:pt>
                <c:pt idx="10254">
                  <c:v>7.1636280999999996E-2</c:v>
                </c:pt>
                <c:pt idx="10255">
                  <c:v>7.2830421000000006E-2</c:v>
                </c:pt>
                <c:pt idx="10256">
                  <c:v>7.4022576000000007E-2</c:v>
                </c:pt>
                <c:pt idx="10257">
                  <c:v>7.5205034000000004E-2</c:v>
                </c:pt>
                <c:pt idx="10258">
                  <c:v>7.6405799999999996E-2</c:v>
                </c:pt>
                <c:pt idx="10259">
                  <c:v>7.7581420999999998E-2</c:v>
                </c:pt>
                <c:pt idx="10260">
                  <c:v>7.8788744999999993E-2</c:v>
                </c:pt>
                <c:pt idx="10261">
                  <c:v>7.9957829999999994E-2</c:v>
                </c:pt>
                <c:pt idx="10262">
                  <c:v>8.117299E-2</c:v>
                </c:pt>
                <c:pt idx="10263">
                  <c:v>8.2332299999999997E-2</c:v>
                </c:pt>
                <c:pt idx="10264">
                  <c:v>8.3561874999999994E-2</c:v>
                </c:pt>
                <c:pt idx="10265">
                  <c:v>8.4697563000000003E-2</c:v>
                </c:pt>
                <c:pt idx="10266">
                  <c:v>8.5977982999999994E-2</c:v>
                </c:pt>
                <c:pt idx="10267">
                  <c:v>8.6801086999999999E-2</c:v>
                </c:pt>
                <c:pt idx="10268">
                  <c:v>8.7643087999999994E-2</c:v>
                </c:pt>
                <c:pt idx="10269">
                  <c:v>8.8899257999999995E-2</c:v>
                </c:pt>
                <c:pt idx="10270">
                  <c:v>9.0080988000000001E-2</c:v>
                </c:pt>
                <c:pt idx="10271">
                  <c:v>9.1019522000000005E-2</c:v>
                </c:pt>
                <c:pt idx="10272">
                  <c:v>9.1495077999999994E-2</c:v>
                </c:pt>
                <c:pt idx="10273">
                  <c:v>9.2161593E-2</c:v>
                </c:pt>
                <c:pt idx="10274">
                  <c:v>9.2643799999999998E-2</c:v>
                </c:pt>
                <c:pt idx="10275">
                  <c:v>9.3567757000000001E-2</c:v>
                </c:pt>
                <c:pt idx="10276">
                  <c:v>9.4779085999999999E-2</c:v>
                </c:pt>
                <c:pt idx="10277">
                  <c:v>9.5973109000000001E-2</c:v>
                </c:pt>
                <c:pt idx="10278">
                  <c:v>9.7152946000000004E-2</c:v>
                </c:pt>
                <c:pt idx="10279">
                  <c:v>9.8360813000000005E-2</c:v>
                </c:pt>
                <c:pt idx="10280">
                  <c:v>9.9531890999999997E-2</c:v>
                </c:pt>
                <c:pt idx="10281">
                  <c:v>0.10074764999999999</c:v>
                </c:pt>
                <c:pt idx="10282">
                  <c:v>0.10191095999999999</c:v>
                </c:pt>
                <c:pt idx="10283">
                  <c:v>0.10313609</c:v>
                </c:pt>
                <c:pt idx="10284">
                  <c:v>0.10428815</c:v>
                </c:pt>
                <c:pt idx="10285">
                  <c:v>0.10552866</c:v>
                </c:pt>
                <c:pt idx="10286">
                  <c:v>0.1066593</c:v>
                </c:pt>
                <c:pt idx="10287">
                  <c:v>0.10793419</c:v>
                </c:pt>
                <c:pt idx="10288">
                  <c:v>0.10899878</c:v>
                </c:pt>
                <c:pt idx="10289">
                  <c:v>0.1106123</c:v>
                </c:pt>
                <c:pt idx="10290">
                  <c:v>0.11206248000000001</c:v>
                </c:pt>
                <c:pt idx="10291">
                  <c:v>0.11355883</c:v>
                </c:pt>
                <c:pt idx="10292">
                  <c:v>0.11510573</c:v>
                </c:pt>
                <c:pt idx="10293">
                  <c:v>0.11648706</c:v>
                </c:pt>
                <c:pt idx="10294">
                  <c:v>0.11841473</c:v>
                </c:pt>
                <c:pt idx="10295">
                  <c:v>0.12014384</c:v>
                </c:pt>
                <c:pt idx="10296">
                  <c:v>0.12198755999999999</c:v>
                </c:pt>
                <c:pt idx="10297">
                  <c:v>0.12379424999999999</c:v>
                </c:pt>
                <c:pt idx="10298">
                  <c:v>0.12531503999999999</c:v>
                </c:pt>
                <c:pt idx="10299">
                  <c:v>0.12667887</c:v>
                </c:pt>
                <c:pt idx="10300">
                  <c:v>0.12866660999999999</c:v>
                </c:pt>
                <c:pt idx="10301">
                  <c:v>0.13007437999999999</c:v>
                </c:pt>
                <c:pt idx="10302">
                  <c:v>0.13128645</c:v>
                </c:pt>
                <c:pt idx="10303">
                  <c:v>0.13244856999999999</c:v>
                </c:pt>
                <c:pt idx="10304">
                  <c:v>0.1336755</c:v>
                </c:pt>
                <c:pt idx="10305">
                  <c:v>0.13483891000000001</c:v>
                </c:pt>
                <c:pt idx="10306">
                  <c:v>0.13606056999999999</c:v>
                </c:pt>
                <c:pt idx="10307">
                  <c:v>0.13723210999999999</c:v>
                </c:pt>
                <c:pt idx="10308">
                  <c:v>0.13844409999999999</c:v>
                </c:pt>
                <c:pt idx="10309">
                  <c:v>0.13962751000000001</c:v>
                </c:pt>
                <c:pt idx="10310">
                  <c:v>0.14083221000000001</c:v>
                </c:pt>
                <c:pt idx="10311">
                  <c:v>0.14182273000000001</c:v>
                </c:pt>
                <c:pt idx="10312">
                  <c:v>0.14192863999999999</c:v>
                </c:pt>
                <c:pt idx="10313">
                  <c:v>0.14256151</c:v>
                </c:pt>
                <c:pt idx="10314">
                  <c:v>0.14326111</c:v>
                </c:pt>
                <c:pt idx="10315">
                  <c:v>0.14355587</c:v>
                </c:pt>
                <c:pt idx="10316">
                  <c:v>0.14509968000000001</c:v>
                </c:pt>
                <c:pt idx="10317">
                  <c:v>0.14599445</c:v>
                </c:pt>
                <c:pt idx="10318">
                  <c:v>0.14752824</c:v>
                </c:pt>
                <c:pt idx="10319">
                  <c:v>0.14785947999999999</c:v>
                </c:pt>
                <c:pt idx="10320">
                  <c:v>0.14826365999999999</c:v>
                </c:pt>
                <c:pt idx="10321">
                  <c:v>0.14844715</c:v>
                </c:pt>
                <c:pt idx="10322">
                  <c:v>0.14879508999999999</c:v>
                </c:pt>
                <c:pt idx="10323">
                  <c:v>0.14904395000000001</c:v>
                </c:pt>
                <c:pt idx="10324">
                  <c:v>0.14931854999999999</c:v>
                </c:pt>
                <c:pt idx="10325">
                  <c:v>0.14966872000000001</c:v>
                </c:pt>
                <c:pt idx="10326">
                  <c:v>0.14957709</c:v>
                </c:pt>
                <c:pt idx="10327">
                  <c:v>0.14955217000000001</c:v>
                </c:pt>
                <c:pt idx="10328">
                  <c:v>0.14980387000000001</c:v>
                </c:pt>
                <c:pt idx="10329">
                  <c:v>0.15046385000000001</c:v>
                </c:pt>
                <c:pt idx="10330">
                  <c:v>0.15101153</c:v>
                </c:pt>
                <c:pt idx="10331">
                  <c:v>0.15162798999999999</c:v>
                </c:pt>
                <c:pt idx="10332">
                  <c:v>0.15217928</c:v>
                </c:pt>
                <c:pt idx="10333">
                  <c:v>0.15303674</c:v>
                </c:pt>
                <c:pt idx="10334">
                  <c:v>0.15434937000000001</c:v>
                </c:pt>
                <c:pt idx="10335">
                  <c:v>0.15541252</c:v>
                </c:pt>
                <c:pt idx="10336">
                  <c:v>0.15702954999999999</c:v>
                </c:pt>
                <c:pt idx="10337">
                  <c:v>0.15849730000000001</c:v>
                </c:pt>
                <c:pt idx="10338">
                  <c:v>0.15997685</c:v>
                </c:pt>
                <c:pt idx="10339">
                  <c:v>0.16158054999999999</c:v>
                </c:pt>
                <c:pt idx="10340">
                  <c:v>0.16266480999999999</c:v>
                </c:pt>
                <c:pt idx="10341">
                  <c:v>0.16393687000000001</c:v>
                </c:pt>
                <c:pt idx="10342">
                  <c:v>0.16508334999999999</c:v>
                </c:pt>
                <c:pt idx="10343">
                  <c:v>0.16632466000000001</c:v>
                </c:pt>
                <c:pt idx="10344">
                  <c:v>0.16749077000000001</c:v>
                </c:pt>
                <c:pt idx="10345">
                  <c:v>0.16871907999999999</c:v>
                </c:pt>
                <c:pt idx="10346">
                  <c:v>0.16989538000000001</c:v>
                </c:pt>
                <c:pt idx="10347">
                  <c:v>0.17111641999999999</c:v>
                </c:pt>
                <c:pt idx="10348">
                  <c:v>0.17229913999999999</c:v>
                </c:pt>
                <c:pt idx="10349">
                  <c:v>0.17351554999999999</c:v>
                </c:pt>
                <c:pt idx="10350">
                  <c:v>0.17470277000000001</c:v>
                </c:pt>
                <c:pt idx="10351">
                  <c:v>0.17591601000000001</c:v>
                </c:pt>
                <c:pt idx="10352">
                  <c:v>0.1771066</c:v>
                </c:pt>
                <c:pt idx="10353">
                  <c:v>0.17831757000000001</c:v>
                </c:pt>
                <c:pt idx="10354">
                  <c:v>0.17951080999999999</c:v>
                </c:pt>
                <c:pt idx="10355">
                  <c:v>0.18072010999999999</c:v>
                </c:pt>
                <c:pt idx="10356">
                  <c:v>0.18191552</c:v>
                </c:pt>
                <c:pt idx="10357">
                  <c:v>0.18312355999999999</c:v>
                </c:pt>
                <c:pt idx="10358">
                  <c:v>0.18432079000000001</c:v>
                </c:pt>
                <c:pt idx="10359">
                  <c:v>0.18552785999999999</c:v>
                </c:pt>
                <c:pt idx="10360">
                  <c:v>0.18672667000000001</c:v>
                </c:pt>
                <c:pt idx="10361">
                  <c:v>0.18793301000000001</c:v>
                </c:pt>
                <c:pt idx="10362">
                  <c:v>0.1891332</c:v>
                </c:pt>
                <c:pt idx="10363">
                  <c:v>0.19033897</c:v>
                </c:pt>
                <c:pt idx="10364">
                  <c:v>0.19154040999999999</c:v>
                </c:pt>
                <c:pt idx="10365">
                  <c:v>0.19274574</c:v>
                </c:pt>
                <c:pt idx="10366">
                  <c:v>0.19394831000000001</c:v>
                </c:pt>
                <c:pt idx="10367">
                  <c:v>0.19515331</c:v>
                </c:pt>
                <c:pt idx="10368">
                  <c:v>0.19635694000000001</c:v>
                </c:pt>
                <c:pt idx="10369">
                  <c:v>0.19756166999999999</c:v>
                </c:pt>
                <c:pt idx="10370">
                  <c:v>0.19876631</c:v>
                </c:pt>
                <c:pt idx="10371">
                  <c:v>0.19997082999999999</c:v>
                </c:pt>
                <c:pt idx="10372">
                  <c:v>0.20117644000000001</c:v>
                </c:pt>
                <c:pt idx="10373">
                  <c:v>0.20238075999999999</c:v>
                </c:pt>
                <c:pt idx="10374">
                  <c:v>0.20358735</c:v>
                </c:pt>
                <c:pt idx="10375">
                  <c:v>0.20479146000000001</c:v>
                </c:pt>
                <c:pt idx="10376">
                  <c:v>0.20599908</c:v>
                </c:pt>
                <c:pt idx="10377">
                  <c:v>0.2072029</c:v>
                </c:pt>
                <c:pt idx="10378">
                  <c:v>0.20841169000000001</c:v>
                </c:pt>
                <c:pt idx="10379">
                  <c:v>0.209615</c:v>
                </c:pt>
                <c:pt idx="10380">
                  <c:v>0.21082533000000001</c:v>
                </c:pt>
                <c:pt idx="10381">
                  <c:v>0.21202747999999999</c:v>
                </c:pt>
                <c:pt idx="10382">
                  <c:v>0.21324058000000001</c:v>
                </c:pt>
                <c:pt idx="10383">
                  <c:v>0.21443904999999999</c:v>
                </c:pt>
                <c:pt idx="10384">
                  <c:v>0.21566108</c:v>
                </c:pt>
                <c:pt idx="10385">
                  <c:v>0.21683516999999999</c:v>
                </c:pt>
                <c:pt idx="10386">
                  <c:v>0.21831506000000001</c:v>
                </c:pt>
                <c:pt idx="10387">
                  <c:v>0.22025141000000001</c:v>
                </c:pt>
                <c:pt idx="10388">
                  <c:v>0.22170654000000001</c:v>
                </c:pt>
                <c:pt idx="10389">
                  <c:v>0.22314909999999999</c:v>
                </c:pt>
                <c:pt idx="10390">
                  <c:v>0.22509929000000001</c:v>
                </c:pt>
                <c:pt idx="10391">
                  <c:v>0.22656604999999999</c:v>
                </c:pt>
                <c:pt idx="10392">
                  <c:v>0.22775738000000001</c:v>
                </c:pt>
                <c:pt idx="10393">
                  <c:v>0.2289629</c:v>
                </c:pt>
                <c:pt idx="10394">
                  <c:v>0.23018619000000001</c:v>
                </c:pt>
                <c:pt idx="10395">
                  <c:v>0.23137248999999999</c:v>
                </c:pt>
                <c:pt idx="10396">
                  <c:v>0.23261991000000001</c:v>
                </c:pt>
                <c:pt idx="10397">
                  <c:v>0.23376501999999999</c:v>
                </c:pt>
                <c:pt idx="10398">
                  <c:v>0.23511600999999999</c:v>
                </c:pt>
                <c:pt idx="10399">
                  <c:v>0.23542334000000001</c:v>
                </c:pt>
                <c:pt idx="10400">
                  <c:v>0.23485463000000001</c:v>
                </c:pt>
                <c:pt idx="10401">
                  <c:v>0.23513802</c:v>
                </c:pt>
                <c:pt idx="10402">
                  <c:v>0.23437501999999999</c:v>
                </c:pt>
                <c:pt idx="10403">
                  <c:v>0.23318959</c:v>
                </c:pt>
                <c:pt idx="10404">
                  <c:v>0.23161882</c:v>
                </c:pt>
                <c:pt idx="10405">
                  <c:v>0.22980318999999999</c:v>
                </c:pt>
                <c:pt idx="10406">
                  <c:v>0.22765646</c:v>
                </c:pt>
                <c:pt idx="10407">
                  <c:v>0.22518099</c:v>
                </c:pt>
                <c:pt idx="10408">
                  <c:v>0.22270762999999999</c:v>
                </c:pt>
                <c:pt idx="10409">
                  <c:v>0.22035779</c:v>
                </c:pt>
                <c:pt idx="10410">
                  <c:v>0.21728056000000001</c:v>
                </c:pt>
                <c:pt idx="10411">
                  <c:v>0.21378075999999999</c:v>
                </c:pt>
                <c:pt idx="10412">
                  <c:v>0.21085917000000001</c:v>
                </c:pt>
                <c:pt idx="10413">
                  <c:v>0.20773208000000001</c:v>
                </c:pt>
                <c:pt idx="10414">
                  <c:v>0.20448553999999999</c:v>
                </c:pt>
                <c:pt idx="10415">
                  <c:v>0.20064404999999999</c:v>
                </c:pt>
                <c:pt idx="10416">
                  <c:v>0.19716805000000001</c:v>
                </c:pt>
                <c:pt idx="10417">
                  <c:v>0.19284061999999999</c:v>
                </c:pt>
                <c:pt idx="10418">
                  <c:v>0.18766599</c:v>
                </c:pt>
                <c:pt idx="10419">
                  <c:v>0.18180363999999999</c:v>
                </c:pt>
                <c:pt idx="10420">
                  <c:v>0.17569987000000001</c:v>
                </c:pt>
                <c:pt idx="10421">
                  <c:v>0.16956704</c:v>
                </c:pt>
                <c:pt idx="10422">
                  <c:v>0.16350677</c:v>
                </c:pt>
                <c:pt idx="10423">
                  <c:v>0.15734105000000001</c:v>
                </c:pt>
                <c:pt idx="10424">
                  <c:v>0.15133234000000001</c:v>
                </c:pt>
                <c:pt idx="10425">
                  <c:v>0.14487030000000001</c:v>
                </c:pt>
                <c:pt idx="10426">
                  <c:v>0.13818416</c:v>
                </c:pt>
                <c:pt idx="10427">
                  <c:v>0.13116399000000001</c:v>
                </c:pt>
                <c:pt idx="10428">
                  <c:v>0.1238037</c:v>
                </c:pt>
                <c:pt idx="10429">
                  <c:v>0.11647953</c:v>
                </c:pt>
                <c:pt idx="10430">
                  <c:v>0.10918656</c:v>
                </c:pt>
                <c:pt idx="10431">
                  <c:v>0.10179143</c:v>
                </c:pt>
                <c:pt idx="10432">
                  <c:v>9.4825544999999997E-2</c:v>
                </c:pt>
                <c:pt idx="10433">
                  <c:v>8.7856243000000001E-2</c:v>
                </c:pt>
                <c:pt idx="10434">
                  <c:v>8.0481657999999998E-2</c:v>
                </c:pt>
                <c:pt idx="10435">
                  <c:v>7.2931880000000004E-2</c:v>
                </c:pt>
                <c:pt idx="10436">
                  <c:v>6.4875512999999996E-2</c:v>
                </c:pt>
                <c:pt idx="10437">
                  <c:v>5.7061628000000003E-2</c:v>
                </c:pt>
                <c:pt idx="10438">
                  <c:v>4.8777479999999998E-2</c:v>
                </c:pt>
                <c:pt idx="10439">
                  <c:v>4.0224927000000001E-2</c:v>
                </c:pt>
                <c:pt idx="10440">
                  <c:v>3.1670950000000003E-2</c:v>
                </c:pt>
                <c:pt idx="10441">
                  <c:v>2.3171886999999999E-2</c:v>
                </c:pt>
                <c:pt idx="10442">
                  <c:v>1.4343058000000001E-2</c:v>
                </c:pt>
                <c:pt idx="10443">
                  <c:v>5.1186618999999999E-3</c:v>
                </c:pt>
                <c:pt idx="10444">
                  <c:v>-3.9739275999999997E-3</c:v>
                </c:pt>
                <c:pt idx="10445">
                  <c:v>-1.3179668E-2</c:v>
                </c:pt>
                <c:pt idx="10446">
                  <c:v>-2.2262097000000002E-2</c:v>
                </c:pt>
                <c:pt idx="10447">
                  <c:v>-3.1498413000000003E-2</c:v>
                </c:pt>
                <c:pt idx="10448">
                  <c:v>-4.0508800999999997E-2</c:v>
                </c:pt>
                <c:pt idx="10449">
                  <c:v>-5.0108604000000001E-2</c:v>
                </c:pt>
                <c:pt idx="10450">
                  <c:v>-5.9238592E-2</c:v>
                </c:pt>
                <c:pt idx="10451">
                  <c:v>-6.7988242000000004E-2</c:v>
                </c:pt>
                <c:pt idx="10452">
                  <c:v>-7.6959115999999994E-2</c:v>
                </c:pt>
                <c:pt idx="10453">
                  <c:v>-8.5585952000000007E-2</c:v>
                </c:pt>
                <c:pt idx="10454">
                  <c:v>-9.5207156000000001E-2</c:v>
                </c:pt>
                <c:pt idx="10455">
                  <c:v>-0.10489488</c:v>
                </c:pt>
                <c:pt idx="10456">
                  <c:v>-0.11472371000000001</c:v>
                </c:pt>
                <c:pt idx="10457">
                  <c:v>-0.12441025</c:v>
                </c:pt>
                <c:pt idx="10458">
                  <c:v>-0.13423263999999999</c:v>
                </c:pt>
                <c:pt idx="10459">
                  <c:v>-0.14392461000000001</c:v>
                </c:pt>
                <c:pt idx="10460">
                  <c:v>-0.15373951999999999</c:v>
                </c:pt>
                <c:pt idx="10461">
                  <c:v>-0.16344875</c:v>
                </c:pt>
                <c:pt idx="10462">
                  <c:v>-0.17302790000000001</c:v>
                </c:pt>
                <c:pt idx="10463">
                  <c:v>-0.18173186999999999</c:v>
                </c:pt>
                <c:pt idx="10464">
                  <c:v>-0.19033328999999999</c:v>
                </c:pt>
                <c:pt idx="10465">
                  <c:v>-0.19876537</c:v>
                </c:pt>
                <c:pt idx="10466">
                  <c:v>-0.20744979</c:v>
                </c:pt>
                <c:pt idx="10467">
                  <c:v>-0.21553669</c:v>
                </c:pt>
                <c:pt idx="10468">
                  <c:v>-0.22384972</c:v>
                </c:pt>
                <c:pt idx="10469">
                  <c:v>-0.23182303000000001</c:v>
                </c:pt>
                <c:pt idx="10470">
                  <c:v>-0.23902556999999999</c:v>
                </c:pt>
                <c:pt idx="10471">
                  <c:v>-0.24616135</c:v>
                </c:pt>
                <c:pt idx="10472">
                  <c:v>-0.25245163999999998</c:v>
                </c:pt>
                <c:pt idx="10473">
                  <c:v>-0.25857657000000001</c:v>
                </c:pt>
                <c:pt idx="10474">
                  <c:v>-0.26438722999999997</c:v>
                </c:pt>
                <c:pt idx="10475">
                  <c:v>-0.26977498</c:v>
                </c:pt>
                <c:pt idx="10476">
                  <c:v>-0.27536010999999999</c:v>
                </c:pt>
                <c:pt idx="10477">
                  <c:v>-0.28048192</c:v>
                </c:pt>
                <c:pt idx="10478">
                  <c:v>-0.28537945999999997</c:v>
                </c:pt>
                <c:pt idx="10479">
                  <c:v>-0.28994142000000001</c:v>
                </c:pt>
                <c:pt idx="10480">
                  <c:v>-0.29418084999999999</c:v>
                </c:pt>
                <c:pt idx="10481">
                  <c:v>-0.29819878999999999</c:v>
                </c:pt>
                <c:pt idx="10482">
                  <c:v>-0.30150854999999999</c:v>
                </c:pt>
                <c:pt idx="10483">
                  <c:v>-0.30446179000000001</c:v>
                </c:pt>
                <c:pt idx="10484">
                  <c:v>-0.30785369000000001</c:v>
                </c:pt>
                <c:pt idx="10485">
                  <c:v>-0.31125881999999999</c:v>
                </c:pt>
                <c:pt idx="10486">
                  <c:v>-0.31421205000000002</c:v>
                </c:pt>
                <c:pt idx="10487">
                  <c:v>-0.31729279999999999</c:v>
                </c:pt>
                <c:pt idx="10488">
                  <c:v>-0.32032875</c:v>
                </c:pt>
                <c:pt idx="10489">
                  <c:v>-0.32311138</c:v>
                </c:pt>
                <c:pt idx="10490">
                  <c:v>-0.32544086</c:v>
                </c:pt>
                <c:pt idx="10491">
                  <c:v>-0.32793689999999998</c:v>
                </c:pt>
                <c:pt idx="10492">
                  <c:v>-0.33031976000000002</c:v>
                </c:pt>
                <c:pt idx="10493">
                  <c:v>-0.33256606999999999</c:v>
                </c:pt>
                <c:pt idx="10494">
                  <c:v>-0.33394669999999999</c:v>
                </c:pt>
                <c:pt idx="10495">
                  <c:v>-0.33523129000000002</c:v>
                </c:pt>
                <c:pt idx="10496">
                  <c:v>-0.33608974000000003</c:v>
                </c:pt>
                <c:pt idx="10497">
                  <c:v>-0.33669058000000002</c:v>
                </c:pt>
                <c:pt idx="10498">
                  <c:v>-0.33722381000000001</c:v>
                </c:pt>
                <c:pt idx="10499">
                  <c:v>-0.3381653</c:v>
                </c:pt>
                <c:pt idx="10500">
                  <c:v>-0.33913299000000002</c:v>
                </c:pt>
                <c:pt idx="10501">
                  <c:v>-0.33962801999999997</c:v>
                </c:pt>
                <c:pt idx="10502">
                  <c:v>-0.34030667999999997</c:v>
                </c:pt>
                <c:pt idx="10503">
                  <c:v>-0.34059473000000001</c:v>
                </c:pt>
                <c:pt idx="10504">
                  <c:v>-0.34048742999999998</c:v>
                </c:pt>
                <c:pt idx="10505">
                  <c:v>-0.34081299999999998</c:v>
                </c:pt>
                <c:pt idx="10506">
                  <c:v>-0.34119890000000003</c:v>
                </c:pt>
                <c:pt idx="10507">
                  <c:v>-0.34082565999999997</c:v>
                </c:pt>
                <c:pt idx="10508">
                  <c:v>-0.33991708999999998</c:v>
                </c:pt>
                <c:pt idx="10509">
                  <c:v>-0.33858654999999999</c:v>
                </c:pt>
                <c:pt idx="10510">
                  <c:v>-0.33742906</c:v>
                </c:pt>
                <c:pt idx="10511">
                  <c:v>-0.33610697</c:v>
                </c:pt>
                <c:pt idx="10512">
                  <c:v>-0.33498509999999998</c:v>
                </c:pt>
                <c:pt idx="10513">
                  <c:v>-0.33335702</c:v>
                </c:pt>
                <c:pt idx="10514">
                  <c:v>-0.33180103</c:v>
                </c:pt>
                <c:pt idx="10515">
                  <c:v>-0.33038745000000003</c:v>
                </c:pt>
                <c:pt idx="10516">
                  <c:v>-0.32812624000000001</c:v>
                </c:pt>
                <c:pt idx="10517">
                  <c:v>-0.32571454999999999</c:v>
                </c:pt>
                <c:pt idx="10518">
                  <c:v>-0.32292609</c:v>
                </c:pt>
                <c:pt idx="10519">
                  <c:v>-0.32008761000000002</c:v>
                </c:pt>
                <c:pt idx="10520">
                  <c:v>-0.31750795999999998</c:v>
                </c:pt>
                <c:pt idx="10521">
                  <c:v>-0.31418097</c:v>
                </c:pt>
                <c:pt idx="10522">
                  <c:v>-0.31164241999999998</c:v>
                </c:pt>
                <c:pt idx="10523">
                  <c:v>-0.30850680000000003</c:v>
                </c:pt>
                <c:pt idx="10524">
                  <c:v>-0.30484168</c:v>
                </c:pt>
                <c:pt idx="10525">
                  <c:v>-0.30080203</c:v>
                </c:pt>
                <c:pt idx="10526">
                  <c:v>-0.29681726000000003</c:v>
                </c:pt>
                <c:pt idx="10527">
                  <c:v>-0.29287572000000001</c:v>
                </c:pt>
                <c:pt idx="10528">
                  <c:v>-0.28879072</c:v>
                </c:pt>
                <c:pt idx="10529">
                  <c:v>-0.28499629999999998</c:v>
                </c:pt>
                <c:pt idx="10530">
                  <c:v>-0.28024750999999998</c:v>
                </c:pt>
                <c:pt idx="10531">
                  <c:v>-0.27541377</c:v>
                </c:pt>
                <c:pt idx="10532">
                  <c:v>-0.27021229000000002</c:v>
                </c:pt>
                <c:pt idx="10533">
                  <c:v>-0.26439285000000001</c:v>
                </c:pt>
                <c:pt idx="10534">
                  <c:v>-0.25817266</c:v>
                </c:pt>
                <c:pt idx="10535">
                  <c:v>-0.25238673</c:v>
                </c:pt>
                <c:pt idx="10536">
                  <c:v>-0.24669088</c:v>
                </c:pt>
                <c:pt idx="10537">
                  <c:v>-0.24013255999999999</c:v>
                </c:pt>
                <c:pt idx="10538">
                  <c:v>-0.2336963</c:v>
                </c:pt>
                <c:pt idx="10539">
                  <c:v>-0.22762644000000001</c:v>
                </c:pt>
                <c:pt idx="10540">
                  <c:v>-0.22126989999999999</c:v>
                </c:pt>
                <c:pt idx="10541">
                  <c:v>-0.21410683999999999</c:v>
                </c:pt>
                <c:pt idx="10542">
                  <c:v>-0.20709720000000001</c:v>
                </c:pt>
                <c:pt idx="10543">
                  <c:v>-0.20010073</c:v>
                </c:pt>
                <c:pt idx="10544">
                  <c:v>-0.19272902</c:v>
                </c:pt>
                <c:pt idx="10545">
                  <c:v>-0.18508711</c:v>
                </c:pt>
                <c:pt idx="10546">
                  <c:v>-0.17736368999999999</c:v>
                </c:pt>
                <c:pt idx="10547">
                  <c:v>-0.16984737</c:v>
                </c:pt>
                <c:pt idx="10548">
                  <c:v>-0.16196569999999999</c:v>
                </c:pt>
                <c:pt idx="10549">
                  <c:v>-0.15511575</c:v>
                </c:pt>
                <c:pt idx="10550">
                  <c:v>-0.148282</c:v>
                </c:pt>
                <c:pt idx="10551">
                  <c:v>-0.14165718999999999</c:v>
                </c:pt>
                <c:pt idx="10552">
                  <c:v>-0.13478492</c:v>
                </c:pt>
                <c:pt idx="10553">
                  <c:v>-0.12843326999999999</c:v>
                </c:pt>
                <c:pt idx="10554">
                  <c:v>-0.12227784999999999</c:v>
                </c:pt>
                <c:pt idx="10555">
                  <c:v>-0.11621123999999999</c:v>
                </c:pt>
                <c:pt idx="10556">
                  <c:v>-0.10998858</c:v>
                </c:pt>
                <c:pt idx="10557">
                  <c:v>-0.104212</c:v>
                </c:pt>
                <c:pt idx="10558">
                  <c:v>-9.8695196999999998E-2</c:v>
                </c:pt>
                <c:pt idx="10559">
                  <c:v>-9.3211536999999997E-2</c:v>
                </c:pt>
                <c:pt idx="10560">
                  <c:v>-8.7620804999999996E-2</c:v>
                </c:pt>
                <c:pt idx="10561">
                  <c:v>-8.2435732999999997E-2</c:v>
                </c:pt>
                <c:pt idx="10562">
                  <c:v>-7.7528866000000002E-2</c:v>
                </c:pt>
                <c:pt idx="10563">
                  <c:v>-7.2887510000000003E-2</c:v>
                </c:pt>
                <c:pt idx="10564">
                  <c:v>-6.8681769000000004E-2</c:v>
                </c:pt>
                <c:pt idx="10565">
                  <c:v>-6.4286620000000003E-2</c:v>
                </c:pt>
                <c:pt idx="10566">
                  <c:v>-6.0340576999999999E-2</c:v>
                </c:pt>
                <c:pt idx="10567">
                  <c:v>-5.6420164000000002E-2</c:v>
                </c:pt>
                <c:pt idx="10568">
                  <c:v>-5.1989582999999999E-2</c:v>
                </c:pt>
                <c:pt idx="10569">
                  <c:v>-4.8029256999999999E-2</c:v>
                </c:pt>
                <c:pt idx="10570">
                  <c:v>-4.4395911000000003E-2</c:v>
                </c:pt>
                <c:pt idx="10571">
                  <c:v>-4.0404193999999997E-2</c:v>
                </c:pt>
                <c:pt idx="10572">
                  <c:v>-3.6257788999999999E-2</c:v>
                </c:pt>
                <c:pt idx="10573">
                  <c:v>-3.3006935000000001E-2</c:v>
                </c:pt>
                <c:pt idx="10574">
                  <c:v>-2.9864438E-2</c:v>
                </c:pt>
                <c:pt idx="10575">
                  <c:v>-2.6876377999999999E-2</c:v>
                </c:pt>
                <c:pt idx="10576">
                  <c:v>-2.3649659999999999E-2</c:v>
                </c:pt>
                <c:pt idx="10577">
                  <c:v>-2.1021334999999999E-2</c:v>
                </c:pt>
                <c:pt idx="10578">
                  <c:v>-1.7928731999999999E-2</c:v>
                </c:pt>
                <c:pt idx="10579">
                  <c:v>-1.4411495999999999E-2</c:v>
                </c:pt>
                <c:pt idx="10580">
                  <c:v>-1.1453E-2</c:v>
                </c:pt>
                <c:pt idx="10581">
                  <c:v>-8.2943649000000001E-3</c:v>
                </c:pt>
                <c:pt idx="10582">
                  <c:v>-5.2616546000000004E-3</c:v>
                </c:pt>
                <c:pt idx="10583">
                  <c:v>-2.1460693000000001E-3</c:v>
                </c:pt>
                <c:pt idx="10584">
                  <c:v>9.3549542999999996E-4</c:v>
                </c:pt>
                <c:pt idx="10585">
                  <c:v>3.7709772000000001E-3</c:v>
                </c:pt>
                <c:pt idx="10586">
                  <c:v>6.1319479999999999E-3</c:v>
                </c:pt>
                <c:pt idx="10587">
                  <c:v>8.7020699999999993E-3</c:v>
                </c:pt>
                <c:pt idx="10588">
                  <c:v>1.107618E-2</c:v>
                </c:pt>
                <c:pt idx="10589">
                  <c:v>1.3683327E-2</c:v>
                </c:pt>
                <c:pt idx="10590">
                  <c:v>1.5750396E-2</c:v>
                </c:pt>
                <c:pt idx="10591">
                  <c:v>1.7919905E-2</c:v>
                </c:pt>
                <c:pt idx="10592">
                  <c:v>2.0414094000000001E-2</c:v>
                </c:pt>
                <c:pt idx="10593">
                  <c:v>2.2938417999999999E-2</c:v>
                </c:pt>
                <c:pt idx="10594">
                  <c:v>2.5078752999999999E-2</c:v>
                </c:pt>
                <c:pt idx="10595">
                  <c:v>2.7174864999999999E-2</c:v>
                </c:pt>
                <c:pt idx="10596">
                  <c:v>2.9768033999999999E-2</c:v>
                </c:pt>
                <c:pt idx="10597">
                  <c:v>3.1930971000000002E-2</c:v>
                </c:pt>
                <c:pt idx="10598">
                  <c:v>3.3698926999999997E-2</c:v>
                </c:pt>
                <c:pt idx="10599">
                  <c:v>3.5928711000000002E-2</c:v>
                </c:pt>
                <c:pt idx="10600">
                  <c:v>3.8149931999999998E-2</c:v>
                </c:pt>
                <c:pt idx="10601">
                  <c:v>3.9948595000000003E-2</c:v>
                </c:pt>
                <c:pt idx="10602">
                  <c:v>4.1831630000000002E-2</c:v>
                </c:pt>
                <c:pt idx="10603">
                  <c:v>4.3744103999999999E-2</c:v>
                </c:pt>
                <c:pt idx="10604">
                  <c:v>4.5254396000000002E-2</c:v>
                </c:pt>
                <c:pt idx="10605">
                  <c:v>4.7036178999999997E-2</c:v>
                </c:pt>
                <c:pt idx="10606">
                  <c:v>4.9439997999999999E-2</c:v>
                </c:pt>
                <c:pt idx="10607">
                  <c:v>5.1072232000000002E-2</c:v>
                </c:pt>
                <c:pt idx="10608">
                  <c:v>5.3157370000000002E-2</c:v>
                </c:pt>
                <c:pt idx="10609">
                  <c:v>5.4576866000000002E-2</c:v>
                </c:pt>
                <c:pt idx="10610">
                  <c:v>5.5921593999999998E-2</c:v>
                </c:pt>
                <c:pt idx="10611">
                  <c:v>5.7067102000000001E-2</c:v>
                </c:pt>
                <c:pt idx="10612">
                  <c:v>5.8463874999999998E-2</c:v>
                </c:pt>
                <c:pt idx="10613">
                  <c:v>5.9552036000000003E-2</c:v>
                </c:pt>
                <c:pt idx="10614">
                  <c:v>6.1061576999999999E-2</c:v>
                </c:pt>
                <c:pt idx="10615">
                  <c:v>6.1506096000000003E-2</c:v>
                </c:pt>
                <c:pt idx="10616">
                  <c:v>6.2181264999999999E-2</c:v>
                </c:pt>
                <c:pt idx="10617">
                  <c:v>6.3196358999999994E-2</c:v>
                </c:pt>
                <c:pt idx="10618">
                  <c:v>6.4062061000000003E-2</c:v>
                </c:pt>
                <c:pt idx="10619">
                  <c:v>6.5394547999999997E-2</c:v>
                </c:pt>
                <c:pt idx="10620">
                  <c:v>6.6689049E-2</c:v>
                </c:pt>
                <c:pt idx="10621">
                  <c:v>6.7374485999999997E-2</c:v>
                </c:pt>
                <c:pt idx="10622">
                  <c:v>6.7526153000000005E-2</c:v>
                </c:pt>
                <c:pt idx="10623">
                  <c:v>6.8396358000000004E-2</c:v>
                </c:pt>
                <c:pt idx="10624">
                  <c:v>6.8625292000000004E-2</c:v>
                </c:pt>
                <c:pt idx="10625">
                  <c:v>6.8716907999999993E-2</c:v>
                </c:pt>
                <c:pt idx="10626">
                  <c:v>6.8672286999999999E-2</c:v>
                </c:pt>
                <c:pt idx="10627">
                  <c:v>6.9065135999999999E-2</c:v>
                </c:pt>
                <c:pt idx="10628">
                  <c:v>6.9502228999999999E-2</c:v>
                </c:pt>
                <c:pt idx="10629">
                  <c:v>6.9364654999999997E-2</c:v>
                </c:pt>
                <c:pt idx="10630">
                  <c:v>7.0084665000000004E-2</c:v>
                </c:pt>
                <c:pt idx="10631">
                  <c:v>7.1137673999999998E-2</c:v>
                </c:pt>
                <c:pt idx="10632">
                  <c:v>7.1918914E-2</c:v>
                </c:pt>
                <c:pt idx="10633">
                  <c:v>7.3412373000000003E-2</c:v>
                </c:pt>
                <c:pt idx="10634">
                  <c:v>7.4208410000000002E-2</c:v>
                </c:pt>
                <c:pt idx="10635">
                  <c:v>7.5209049E-2</c:v>
                </c:pt>
                <c:pt idx="10636">
                  <c:v>7.6462599000000006E-2</c:v>
                </c:pt>
                <c:pt idx="10637">
                  <c:v>7.7780630000000003E-2</c:v>
                </c:pt>
                <c:pt idx="10638">
                  <c:v>7.8953943999999998E-2</c:v>
                </c:pt>
                <c:pt idx="10639">
                  <c:v>8.0382833000000001E-2</c:v>
                </c:pt>
                <c:pt idx="10640">
                  <c:v>8.0931016999999994E-2</c:v>
                </c:pt>
                <c:pt idx="10641">
                  <c:v>8.1476222000000001E-2</c:v>
                </c:pt>
                <c:pt idx="10642">
                  <c:v>8.2907941999999998E-2</c:v>
                </c:pt>
                <c:pt idx="10643">
                  <c:v>8.4087782E-2</c:v>
                </c:pt>
                <c:pt idx="10644">
                  <c:v>8.5192924000000003E-2</c:v>
                </c:pt>
                <c:pt idx="10645">
                  <c:v>8.5392133999999995E-2</c:v>
                </c:pt>
                <c:pt idx="10646">
                  <c:v>8.5747939999999995E-2</c:v>
                </c:pt>
                <c:pt idx="10647">
                  <c:v>8.6449751000000005E-2</c:v>
                </c:pt>
                <c:pt idx="10648">
                  <c:v>8.7076575000000003E-2</c:v>
                </c:pt>
                <c:pt idx="10649">
                  <c:v>8.7777786999999996E-2</c:v>
                </c:pt>
                <c:pt idx="10650">
                  <c:v>8.8147987999999997E-2</c:v>
                </c:pt>
                <c:pt idx="10651">
                  <c:v>8.8101554999999998E-2</c:v>
                </c:pt>
                <c:pt idx="10652">
                  <c:v>8.8457073999999997E-2</c:v>
                </c:pt>
                <c:pt idx="10653">
                  <c:v>8.9201321E-2</c:v>
                </c:pt>
                <c:pt idx="10654">
                  <c:v>8.9539065000000001E-2</c:v>
                </c:pt>
                <c:pt idx="10655">
                  <c:v>8.9543137999999994E-2</c:v>
                </c:pt>
                <c:pt idx="10656">
                  <c:v>8.9608178999999996E-2</c:v>
                </c:pt>
                <c:pt idx="10657">
                  <c:v>8.9652334E-2</c:v>
                </c:pt>
                <c:pt idx="10658">
                  <c:v>8.9691175999999997E-2</c:v>
                </c:pt>
                <c:pt idx="10659">
                  <c:v>8.9766506999999995E-2</c:v>
                </c:pt>
                <c:pt idx="10660">
                  <c:v>8.9750012000000004E-2</c:v>
                </c:pt>
                <c:pt idx="10661">
                  <c:v>9.0142104000000001E-2</c:v>
                </c:pt>
                <c:pt idx="10662">
                  <c:v>9.0562112E-2</c:v>
                </c:pt>
                <c:pt idx="10663">
                  <c:v>9.0520742000000001E-2</c:v>
                </c:pt>
                <c:pt idx="10664">
                  <c:v>9.0616039999999995E-2</c:v>
                </c:pt>
                <c:pt idx="10665">
                  <c:v>9.0651349000000006E-2</c:v>
                </c:pt>
                <c:pt idx="10666">
                  <c:v>9.0657581000000001E-2</c:v>
                </c:pt>
                <c:pt idx="10667">
                  <c:v>9.1254457999999997E-2</c:v>
                </c:pt>
                <c:pt idx="10668">
                  <c:v>9.2694115999999993E-2</c:v>
                </c:pt>
                <c:pt idx="10669">
                  <c:v>9.3843566000000003E-2</c:v>
                </c:pt>
                <c:pt idx="10670">
                  <c:v>9.5216540000000002E-2</c:v>
                </c:pt>
                <c:pt idx="10671">
                  <c:v>9.6388961999999995E-2</c:v>
                </c:pt>
                <c:pt idx="10672">
                  <c:v>9.7760006999999996E-2</c:v>
                </c:pt>
                <c:pt idx="10673">
                  <c:v>9.8908100999999998E-2</c:v>
                </c:pt>
                <c:pt idx="10674">
                  <c:v>0.10054916999999999</c:v>
                </c:pt>
                <c:pt idx="10675">
                  <c:v>0.10241927000000001</c:v>
                </c:pt>
                <c:pt idx="10676">
                  <c:v>0.10433629</c:v>
                </c:pt>
                <c:pt idx="10677">
                  <c:v>0.10616866</c:v>
                </c:pt>
                <c:pt idx="10678">
                  <c:v>0.10810883</c:v>
                </c:pt>
                <c:pt idx="10679">
                  <c:v>0.10991564</c:v>
                </c:pt>
                <c:pt idx="10680">
                  <c:v>0.11190521</c:v>
                </c:pt>
                <c:pt idx="10681">
                  <c:v>0.11340459999999999</c:v>
                </c:pt>
                <c:pt idx="10682">
                  <c:v>0.11494578</c:v>
                </c:pt>
                <c:pt idx="10683">
                  <c:v>0.11689853</c:v>
                </c:pt>
                <c:pt idx="10684">
                  <c:v>0.11873137</c:v>
                </c:pt>
                <c:pt idx="10685">
                  <c:v>0.12068012</c:v>
                </c:pt>
                <c:pt idx="10686">
                  <c:v>0.12223034000000001</c:v>
                </c:pt>
                <c:pt idx="10687">
                  <c:v>0.12371815</c:v>
                </c:pt>
                <c:pt idx="10688">
                  <c:v>0.12572322999999999</c:v>
                </c:pt>
                <c:pt idx="10689">
                  <c:v>0.12752558</c:v>
                </c:pt>
                <c:pt idx="10690">
                  <c:v>0.12924898000000001</c:v>
                </c:pt>
                <c:pt idx="10691">
                  <c:v>0.13027896</c:v>
                </c:pt>
                <c:pt idx="10692">
                  <c:v>0.13206741</c:v>
                </c:pt>
                <c:pt idx="10693">
                  <c:v>0.13349253999999999</c:v>
                </c:pt>
                <c:pt idx="10694">
                  <c:v>0.13541622</c:v>
                </c:pt>
                <c:pt idx="10695">
                  <c:v>0.13767446999999999</c:v>
                </c:pt>
                <c:pt idx="10696">
                  <c:v>0.13974196</c:v>
                </c:pt>
                <c:pt idx="10697">
                  <c:v>0.14236651</c:v>
                </c:pt>
                <c:pt idx="10698">
                  <c:v>0.14476647000000001</c:v>
                </c:pt>
                <c:pt idx="10699">
                  <c:v>0.14735794999999999</c:v>
                </c:pt>
                <c:pt idx="10700">
                  <c:v>0.14951343</c:v>
                </c:pt>
                <c:pt idx="10701">
                  <c:v>0.15137590000000001</c:v>
                </c:pt>
                <c:pt idx="10702">
                  <c:v>0.15323679000000001</c:v>
                </c:pt>
                <c:pt idx="10703">
                  <c:v>0.15541057</c:v>
                </c:pt>
                <c:pt idx="10704">
                  <c:v>0.15775378000000001</c:v>
                </c:pt>
                <c:pt idx="10705">
                  <c:v>0.15919642000000001</c:v>
                </c:pt>
                <c:pt idx="10706">
                  <c:v>0.16053220000000001</c:v>
                </c:pt>
                <c:pt idx="10707">
                  <c:v>0.16170518</c:v>
                </c:pt>
                <c:pt idx="10708">
                  <c:v>0.16333966</c:v>
                </c:pt>
                <c:pt idx="10709">
                  <c:v>0.16521675999999999</c:v>
                </c:pt>
                <c:pt idx="10710">
                  <c:v>0.16714465000000001</c:v>
                </c:pt>
                <c:pt idx="10711">
                  <c:v>0.16896145000000001</c:v>
                </c:pt>
                <c:pt idx="10712">
                  <c:v>0.1709533</c:v>
                </c:pt>
                <c:pt idx="10713">
                  <c:v>0.17246702999999999</c:v>
                </c:pt>
                <c:pt idx="10714">
                  <c:v>0.17377322000000001</c:v>
                </c:pt>
                <c:pt idx="10715">
                  <c:v>0.1749646</c:v>
                </c:pt>
                <c:pt idx="10716">
                  <c:v>0.17638880000000001</c:v>
                </c:pt>
                <c:pt idx="10717">
                  <c:v>0.17720058</c:v>
                </c:pt>
                <c:pt idx="10718">
                  <c:v>0.17830286000000001</c:v>
                </c:pt>
                <c:pt idx="10719">
                  <c:v>0.17890571</c:v>
                </c:pt>
                <c:pt idx="10720">
                  <c:v>0.17950123000000001</c:v>
                </c:pt>
                <c:pt idx="10721">
                  <c:v>0.18039311</c:v>
                </c:pt>
                <c:pt idx="10722">
                  <c:v>0.18018645999999999</c:v>
                </c:pt>
                <c:pt idx="10723">
                  <c:v>0.18043980000000001</c:v>
                </c:pt>
                <c:pt idx="10724">
                  <c:v>0.18010000000000001</c:v>
                </c:pt>
                <c:pt idx="10725">
                  <c:v>0.17952844000000001</c:v>
                </c:pt>
                <c:pt idx="10726">
                  <c:v>0.17925530000000001</c:v>
                </c:pt>
                <c:pt idx="10727">
                  <c:v>0.17914432</c:v>
                </c:pt>
                <c:pt idx="10728">
                  <c:v>0.17842023000000001</c:v>
                </c:pt>
                <c:pt idx="10729">
                  <c:v>0.17801185999999999</c:v>
                </c:pt>
                <c:pt idx="10730">
                  <c:v>0.17730973999999999</c:v>
                </c:pt>
                <c:pt idx="10731">
                  <c:v>0.1769501</c:v>
                </c:pt>
                <c:pt idx="10732">
                  <c:v>0.17570079</c:v>
                </c:pt>
                <c:pt idx="10733">
                  <c:v>0.17392540000000001</c:v>
                </c:pt>
                <c:pt idx="10734">
                  <c:v>0.17185791</c:v>
                </c:pt>
                <c:pt idx="10735">
                  <c:v>0.16942898000000001</c:v>
                </c:pt>
                <c:pt idx="10736">
                  <c:v>0.16705376999999999</c:v>
                </c:pt>
                <c:pt idx="10737">
                  <c:v>0.16469887</c:v>
                </c:pt>
                <c:pt idx="10738">
                  <c:v>0.16203639</c:v>
                </c:pt>
                <c:pt idx="10739">
                  <c:v>0.15896018000000001</c:v>
                </c:pt>
                <c:pt idx="10740">
                  <c:v>0.15604710999999999</c:v>
                </c:pt>
                <c:pt idx="10741">
                  <c:v>0.15274172999999999</c:v>
                </c:pt>
                <c:pt idx="10742">
                  <c:v>0.14907448000000001</c:v>
                </c:pt>
                <c:pt idx="10743">
                  <c:v>0.14555816999999999</c:v>
                </c:pt>
                <c:pt idx="10744">
                  <c:v>0.14138883999999999</c:v>
                </c:pt>
                <c:pt idx="10745">
                  <c:v>0.13639203</c:v>
                </c:pt>
                <c:pt idx="10746">
                  <c:v>0.13173999</c:v>
                </c:pt>
                <c:pt idx="10747">
                  <c:v>0.1264767</c:v>
                </c:pt>
                <c:pt idx="10748">
                  <c:v>0.12140076</c:v>
                </c:pt>
                <c:pt idx="10749">
                  <c:v>0.11630058</c:v>
                </c:pt>
                <c:pt idx="10750">
                  <c:v>0.11084827</c:v>
                </c:pt>
                <c:pt idx="10751">
                  <c:v>0.10514434</c:v>
                </c:pt>
                <c:pt idx="10752">
                  <c:v>9.9040870000000003E-2</c:v>
                </c:pt>
                <c:pt idx="10753">
                  <c:v>9.3012162999999995E-2</c:v>
                </c:pt>
                <c:pt idx="10754">
                  <c:v>8.7008785000000005E-2</c:v>
                </c:pt>
                <c:pt idx="10755">
                  <c:v>8.0651814000000002E-2</c:v>
                </c:pt>
                <c:pt idx="10756">
                  <c:v>7.4005666999999997E-2</c:v>
                </c:pt>
                <c:pt idx="10757">
                  <c:v>6.7027026000000003E-2</c:v>
                </c:pt>
                <c:pt idx="10758">
                  <c:v>6.0048877000000001E-2</c:v>
                </c:pt>
                <c:pt idx="10759">
                  <c:v>5.2927828000000003E-2</c:v>
                </c:pt>
                <c:pt idx="10760">
                  <c:v>4.5079039000000001E-2</c:v>
                </c:pt>
                <c:pt idx="10761">
                  <c:v>3.8128727000000001E-2</c:v>
                </c:pt>
                <c:pt idx="10762">
                  <c:v>3.0325564999999999E-2</c:v>
                </c:pt>
                <c:pt idx="10763">
                  <c:v>2.2888606999999998E-2</c:v>
                </c:pt>
                <c:pt idx="10764">
                  <c:v>1.5292256000000001E-2</c:v>
                </c:pt>
                <c:pt idx="10765">
                  <c:v>7.4242783E-3</c:v>
                </c:pt>
                <c:pt idx="10766">
                  <c:v>-4.8420781999999998E-4</c:v>
                </c:pt>
                <c:pt idx="10767">
                  <c:v>-8.2993057000000005E-3</c:v>
                </c:pt>
                <c:pt idx="10768">
                  <c:v>-1.6240991E-2</c:v>
                </c:pt>
                <c:pt idx="10769">
                  <c:v>-2.4011007000000001E-2</c:v>
                </c:pt>
                <c:pt idx="10770">
                  <c:v>-3.2235186999999998E-2</c:v>
                </c:pt>
                <c:pt idx="10771">
                  <c:v>-4.0718392999999999E-2</c:v>
                </c:pt>
                <c:pt idx="10772">
                  <c:v>-4.9223409000000003E-2</c:v>
                </c:pt>
                <c:pt idx="10773">
                  <c:v>-5.7666225000000002E-2</c:v>
                </c:pt>
                <c:pt idx="10774">
                  <c:v>-6.6192308000000005E-2</c:v>
                </c:pt>
                <c:pt idx="10775">
                  <c:v>-7.4618792000000003E-2</c:v>
                </c:pt>
                <c:pt idx="10776">
                  <c:v>-8.3160653000000001E-2</c:v>
                </c:pt>
                <c:pt idx="10777">
                  <c:v>-9.156839E-2</c:v>
                </c:pt>
                <c:pt idx="10778">
                  <c:v>-0.10013661</c:v>
                </c:pt>
                <c:pt idx="10779">
                  <c:v>-0.10849456</c:v>
                </c:pt>
                <c:pt idx="10780">
                  <c:v>-0.11736066000000001</c:v>
                </c:pt>
                <c:pt idx="10781">
                  <c:v>-0.12639367000000001</c:v>
                </c:pt>
                <c:pt idx="10782">
                  <c:v>-0.13582229000000001</c:v>
                </c:pt>
                <c:pt idx="10783">
                  <c:v>-0.14552456999999999</c:v>
                </c:pt>
                <c:pt idx="10784">
                  <c:v>-0.15526438000000001</c:v>
                </c:pt>
                <c:pt idx="10785">
                  <c:v>-0.16489081999999999</c:v>
                </c:pt>
                <c:pt idx="10786">
                  <c:v>-0.17471427</c:v>
                </c:pt>
                <c:pt idx="10787">
                  <c:v>-0.18399526999999999</c:v>
                </c:pt>
                <c:pt idx="10788">
                  <c:v>-0.1934302</c:v>
                </c:pt>
                <c:pt idx="10789">
                  <c:v>-0.20285463000000001</c:v>
                </c:pt>
                <c:pt idx="10790">
                  <c:v>-0.21191615999999999</c:v>
                </c:pt>
                <c:pt idx="10791">
                  <c:v>-0.22094805000000001</c:v>
                </c:pt>
                <c:pt idx="10792">
                  <c:v>-0.23041528</c:v>
                </c:pt>
                <c:pt idx="10793">
                  <c:v>-0.23958341</c:v>
                </c:pt>
                <c:pt idx="10794">
                  <c:v>-0.24790902000000001</c:v>
                </c:pt>
                <c:pt idx="10795">
                  <c:v>-0.25647556999999999</c:v>
                </c:pt>
                <c:pt idx="10796">
                  <c:v>-0.26489827999999999</c:v>
                </c:pt>
                <c:pt idx="10797">
                  <c:v>-0.27341506999999998</c:v>
                </c:pt>
                <c:pt idx="10798">
                  <c:v>-0.28187192</c:v>
                </c:pt>
                <c:pt idx="10799">
                  <c:v>-0.29036024999999999</c:v>
                </c:pt>
                <c:pt idx="10800">
                  <c:v>-0.29884513000000001</c:v>
                </c:pt>
                <c:pt idx="10801">
                  <c:v>-0.30729953999999998</c:v>
                </c:pt>
                <c:pt idx="10802">
                  <c:v>-0.31584039000000003</c:v>
                </c:pt>
                <c:pt idx="10803">
                  <c:v>-0.32399085</c:v>
                </c:pt>
                <c:pt idx="10804">
                  <c:v>-0.33186345</c:v>
                </c:pt>
                <c:pt idx="10805">
                  <c:v>-0.33944021000000002</c:v>
                </c:pt>
                <c:pt idx="10806">
                  <c:v>-0.34667149000000003</c:v>
                </c:pt>
                <c:pt idx="10807">
                  <c:v>-0.35367274999999998</c:v>
                </c:pt>
                <c:pt idx="10808">
                  <c:v>-0.36024033999999999</c:v>
                </c:pt>
                <c:pt idx="10809">
                  <c:v>-0.36692715999999997</c:v>
                </c:pt>
                <c:pt idx="10810">
                  <c:v>-0.37358029999999998</c:v>
                </c:pt>
                <c:pt idx="10811">
                  <c:v>-0.37996453000000002</c:v>
                </c:pt>
                <c:pt idx="10812">
                  <c:v>-0.38591574000000001</c:v>
                </c:pt>
                <c:pt idx="10813">
                  <c:v>-0.39202105999999998</c:v>
                </c:pt>
                <c:pt idx="10814">
                  <c:v>-0.39779557999999998</c:v>
                </c:pt>
                <c:pt idx="10815">
                  <c:v>-0.40283839999999999</c:v>
                </c:pt>
                <c:pt idx="10816">
                  <c:v>-0.40793649999999998</c:v>
                </c:pt>
                <c:pt idx="10817">
                  <c:v>-0.41319062000000001</c:v>
                </c:pt>
                <c:pt idx="10818">
                  <c:v>-0.41763414999999998</c:v>
                </c:pt>
                <c:pt idx="10819">
                  <c:v>-0.42156747</c:v>
                </c:pt>
                <c:pt idx="10820">
                  <c:v>-0.42507958000000001</c:v>
                </c:pt>
                <c:pt idx="10821">
                  <c:v>-0.42873211</c:v>
                </c:pt>
                <c:pt idx="10822">
                  <c:v>-0.43231028999999999</c:v>
                </c:pt>
                <c:pt idx="10823">
                  <c:v>-0.43568775999999998</c:v>
                </c:pt>
                <c:pt idx="10824">
                  <c:v>-0.43831967999999999</c:v>
                </c:pt>
                <c:pt idx="10825">
                  <c:v>-0.44041542</c:v>
                </c:pt>
                <c:pt idx="10826">
                  <c:v>-0.44209958999999999</c:v>
                </c:pt>
                <c:pt idx="10827">
                  <c:v>-0.44392308000000003</c:v>
                </c:pt>
                <c:pt idx="10828">
                  <c:v>-0.44567031000000001</c:v>
                </c:pt>
                <c:pt idx="10829">
                  <c:v>-0.44720874999999999</c:v>
                </c:pt>
                <c:pt idx="10830">
                  <c:v>-0.44823674000000002</c:v>
                </c:pt>
                <c:pt idx="10831">
                  <c:v>-0.44951702999999998</c:v>
                </c:pt>
                <c:pt idx="10832">
                  <c:v>-0.45033855</c:v>
                </c:pt>
                <c:pt idx="10833">
                  <c:v>-0.45061279999999998</c:v>
                </c:pt>
                <c:pt idx="10834">
                  <c:v>-0.45044104000000001</c:v>
                </c:pt>
                <c:pt idx="10835">
                  <c:v>-0.45048238000000002</c:v>
                </c:pt>
                <c:pt idx="10836">
                  <c:v>-0.45030773000000002</c:v>
                </c:pt>
                <c:pt idx="10837">
                  <c:v>-0.450407</c:v>
                </c:pt>
                <c:pt idx="10838">
                  <c:v>-0.44968803000000002</c:v>
                </c:pt>
                <c:pt idx="10839">
                  <c:v>-0.44834478</c:v>
                </c:pt>
                <c:pt idx="10840">
                  <c:v>-0.44707792000000002</c:v>
                </c:pt>
                <c:pt idx="10841">
                  <c:v>-0.44580193000000001</c:v>
                </c:pt>
                <c:pt idx="10842">
                  <c:v>-0.44450647999999998</c:v>
                </c:pt>
                <c:pt idx="10843">
                  <c:v>-0.44324869</c:v>
                </c:pt>
                <c:pt idx="10844">
                  <c:v>-0.44193547</c:v>
                </c:pt>
                <c:pt idx="10845">
                  <c:v>-0.44071060000000001</c:v>
                </c:pt>
                <c:pt idx="10846">
                  <c:v>-0.43912901999999998</c:v>
                </c:pt>
                <c:pt idx="10847">
                  <c:v>-0.43716909999999998</c:v>
                </c:pt>
                <c:pt idx="10848">
                  <c:v>-0.43535167000000002</c:v>
                </c:pt>
                <c:pt idx="10849">
                  <c:v>-0.43313891999999998</c:v>
                </c:pt>
                <c:pt idx="10850">
                  <c:v>-0.43062023999999999</c:v>
                </c:pt>
                <c:pt idx="10851">
                  <c:v>-0.42786665000000002</c:v>
                </c:pt>
                <c:pt idx="10852">
                  <c:v>-0.42465665000000002</c:v>
                </c:pt>
                <c:pt idx="10853">
                  <c:v>-0.42161784000000002</c:v>
                </c:pt>
                <c:pt idx="10854">
                  <c:v>-0.41844807000000001</c:v>
                </c:pt>
                <c:pt idx="10855">
                  <c:v>-0.41538754</c:v>
                </c:pt>
                <c:pt idx="10856">
                  <c:v>-0.41224757000000001</c:v>
                </c:pt>
                <c:pt idx="10857">
                  <c:v>-0.40892930999999999</c:v>
                </c:pt>
                <c:pt idx="10858">
                  <c:v>-0.40502423999999998</c:v>
                </c:pt>
                <c:pt idx="10859">
                  <c:v>-0.40173879000000001</c:v>
                </c:pt>
                <c:pt idx="10860">
                  <c:v>-0.39831315</c:v>
                </c:pt>
                <c:pt idx="10861">
                  <c:v>-0.39456829999999998</c:v>
                </c:pt>
                <c:pt idx="10862">
                  <c:v>-0.39084350000000001</c:v>
                </c:pt>
                <c:pt idx="10863">
                  <c:v>-0.38713533999999999</c:v>
                </c:pt>
                <c:pt idx="10864">
                  <c:v>-0.38341638</c:v>
                </c:pt>
                <c:pt idx="10865">
                  <c:v>-0.37945691999999998</c:v>
                </c:pt>
                <c:pt idx="10866">
                  <c:v>-0.37499259000000001</c:v>
                </c:pt>
                <c:pt idx="10867">
                  <c:v>-0.37079379000000001</c:v>
                </c:pt>
                <c:pt idx="10868">
                  <c:v>-0.36629911999999998</c:v>
                </c:pt>
                <c:pt idx="10869">
                  <c:v>-0.36241714000000003</c:v>
                </c:pt>
                <c:pt idx="10870">
                  <c:v>-0.35834164000000002</c:v>
                </c:pt>
                <c:pt idx="10871">
                  <c:v>-0.35407393999999998</c:v>
                </c:pt>
                <c:pt idx="10872">
                  <c:v>-0.34935988000000001</c:v>
                </c:pt>
                <c:pt idx="10873">
                  <c:v>-0.34474085999999998</c:v>
                </c:pt>
                <c:pt idx="10874">
                  <c:v>-0.34015563999999998</c:v>
                </c:pt>
                <c:pt idx="10875">
                  <c:v>-0.33517998999999998</c:v>
                </c:pt>
                <c:pt idx="10876">
                  <c:v>-0.32997791999999998</c:v>
                </c:pt>
                <c:pt idx="10877">
                  <c:v>-0.32436148999999997</c:v>
                </c:pt>
                <c:pt idx="10878">
                  <c:v>-0.3188221</c:v>
                </c:pt>
                <c:pt idx="10879">
                  <c:v>-0.31333494000000001</c:v>
                </c:pt>
                <c:pt idx="10880">
                  <c:v>-0.30719405</c:v>
                </c:pt>
                <c:pt idx="10881">
                  <c:v>-0.30054322999999999</c:v>
                </c:pt>
                <c:pt idx="10882">
                  <c:v>-0.29459805</c:v>
                </c:pt>
                <c:pt idx="10883">
                  <c:v>-0.28801841</c:v>
                </c:pt>
                <c:pt idx="10884">
                  <c:v>-0.28129411999999998</c:v>
                </c:pt>
                <c:pt idx="10885">
                  <c:v>-0.27445789999999998</c:v>
                </c:pt>
                <c:pt idx="10886">
                  <c:v>-0.26778351</c:v>
                </c:pt>
                <c:pt idx="10887">
                  <c:v>-0.26066884000000001</c:v>
                </c:pt>
                <c:pt idx="10888">
                  <c:v>-0.25327768000000001</c:v>
                </c:pt>
                <c:pt idx="10889">
                  <c:v>-0.24588336</c:v>
                </c:pt>
                <c:pt idx="10890">
                  <c:v>-0.23853550000000001</c:v>
                </c:pt>
                <c:pt idx="10891">
                  <c:v>-0.23110945999999999</c:v>
                </c:pt>
                <c:pt idx="10892">
                  <c:v>-0.22381052000000001</c:v>
                </c:pt>
                <c:pt idx="10893">
                  <c:v>-0.21609208999999999</c:v>
                </c:pt>
                <c:pt idx="10894">
                  <c:v>-0.20810082999999999</c:v>
                </c:pt>
                <c:pt idx="10895">
                  <c:v>-0.2000517</c:v>
                </c:pt>
                <c:pt idx="10896">
                  <c:v>-0.19241763000000001</c:v>
                </c:pt>
                <c:pt idx="10897">
                  <c:v>-0.18476488999999999</c:v>
                </c:pt>
                <c:pt idx="10898">
                  <c:v>-0.17697043000000001</c:v>
                </c:pt>
                <c:pt idx="10899">
                  <c:v>-0.16971805000000001</c:v>
                </c:pt>
                <c:pt idx="10900">
                  <c:v>-0.16227195999999999</c:v>
                </c:pt>
                <c:pt idx="10901">
                  <c:v>-0.15470495000000001</c:v>
                </c:pt>
                <c:pt idx="10902">
                  <c:v>-0.14653722999999999</c:v>
                </c:pt>
                <c:pt idx="10903">
                  <c:v>-0.13874028999999999</c:v>
                </c:pt>
                <c:pt idx="10904">
                  <c:v>-0.13028139999999999</c:v>
                </c:pt>
                <c:pt idx="10905">
                  <c:v>-0.12206017</c:v>
                </c:pt>
                <c:pt idx="10906">
                  <c:v>-0.11375206</c:v>
                </c:pt>
                <c:pt idx="10907">
                  <c:v>-0.10538463000000001</c:v>
                </c:pt>
                <c:pt idx="10908">
                  <c:v>-9.7485678000000006E-2</c:v>
                </c:pt>
                <c:pt idx="10909">
                  <c:v>-8.9450127000000004E-2</c:v>
                </c:pt>
                <c:pt idx="10910">
                  <c:v>-8.1492985000000004E-2</c:v>
                </c:pt>
                <c:pt idx="10911">
                  <c:v>-7.3485826000000004E-2</c:v>
                </c:pt>
                <c:pt idx="10912">
                  <c:v>-6.5510647000000005E-2</c:v>
                </c:pt>
                <c:pt idx="10913">
                  <c:v>-5.7520106000000001E-2</c:v>
                </c:pt>
                <c:pt idx="10914">
                  <c:v>-4.9516334000000002E-2</c:v>
                </c:pt>
                <c:pt idx="10915">
                  <c:v>-4.1784046999999998E-2</c:v>
                </c:pt>
                <c:pt idx="10916">
                  <c:v>-3.4545199999999998E-2</c:v>
                </c:pt>
                <c:pt idx="10917">
                  <c:v>-2.6779653E-2</c:v>
                </c:pt>
                <c:pt idx="10918">
                  <c:v>-1.9065867E-2</c:v>
                </c:pt>
                <c:pt idx="10919">
                  <c:v>-1.1741559E-2</c:v>
                </c:pt>
                <c:pt idx="10920">
                  <c:v>-4.5680481000000004E-3</c:v>
                </c:pt>
                <c:pt idx="10921">
                  <c:v>1.8027843000000001E-3</c:v>
                </c:pt>
                <c:pt idx="10922">
                  <c:v>7.9652600999999996E-3</c:v>
                </c:pt>
                <c:pt idx="10923">
                  <c:v>1.4102857999999999E-2</c:v>
                </c:pt>
                <c:pt idx="10924">
                  <c:v>2.0281329000000001E-2</c:v>
                </c:pt>
                <c:pt idx="10925">
                  <c:v>2.6413830999999999E-2</c:v>
                </c:pt>
                <c:pt idx="10926">
                  <c:v>3.2595290999999998E-2</c:v>
                </c:pt>
                <c:pt idx="10927">
                  <c:v>3.8724097999999998E-2</c:v>
                </c:pt>
                <c:pt idx="10928">
                  <c:v>4.491067E-2</c:v>
                </c:pt>
                <c:pt idx="10929">
                  <c:v>5.1029706000000001E-2</c:v>
                </c:pt>
                <c:pt idx="10930">
                  <c:v>5.7240548000000002E-2</c:v>
                </c:pt>
                <c:pt idx="10931">
                  <c:v>6.3112036999999996E-2</c:v>
                </c:pt>
                <c:pt idx="10932">
                  <c:v>6.8338222000000004E-2</c:v>
                </c:pt>
                <c:pt idx="10933">
                  <c:v>7.3197269999999995E-2</c:v>
                </c:pt>
                <c:pt idx="10934">
                  <c:v>7.8222496000000002E-2</c:v>
                </c:pt>
                <c:pt idx="10935">
                  <c:v>8.2814646000000006E-2</c:v>
                </c:pt>
                <c:pt idx="10936">
                  <c:v>8.7144086999999995E-2</c:v>
                </c:pt>
                <c:pt idx="10937">
                  <c:v>9.1195368999999998E-2</c:v>
                </c:pt>
                <c:pt idx="10938">
                  <c:v>9.4824937999999998E-2</c:v>
                </c:pt>
                <c:pt idx="10939">
                  <c:v>9.8620373999999997E-2</c:v>
                </c:pt>
                <c:pt idx="10940">
                  <c:v>0.10201779</c:v>
                </c:pt>
                <c:pt idx="10941">
                  <c:v>0.10507267000000001</c:v>
                </c:pt>
                <c:pt idx="10942">
                  <c:v>0.10820874</c:v>
                </c:pt>
                <c:pt idx="10943">
                  <c:v>0.11128591</c:v>
                </c:pt>
                <c:pt idx="10944">
                  <c:v>0.11442009</c:v>
                </c:pt>
                <c:pt idx="10945">
                  <c:v>0.11748731</c:v>
                </c:pt>
                <c:pt idx="10946">
                  <c:v>0.12065301</c:v>
                </c:pt>
                <c:pt idx="10947">
                  <c:v>0.12344661</c:v>
                </c:pt>
                <c:pt idx="10948">
                  <c:v>0.12589128999999999</c:v>
                </c:pt>
                <c:pt idx="10949">
                  <c:v>0.12841104</c:v>
                </c:pt>
                <c:pt idx="10950">
                  <c:v>0.13088799000000001</c:v>
                </c:pt>
                <c:pt idx="10951">
                  <c:v>0.13339562999999999</c:v>
                </c:pt>
                <c:pt idx="10952">
                  <c:v>0.13587705999999999</c:v>
                </c:pt>
                <c:pt idx="10953">
                  <c:v>0.13838405000000001</c:v>
                </c:pt>
                <c:pt idx="10954">
                  <c:v>0.14086199999999999</c:v>
                </c:pt>
                <c:pt idx="10955">
                  <c:v>0.14337713999999999</c:v>
                </c:pt>
                <c:pt idx="10956">
                  <c:v>0.14583708000000001</c:v>
                </c:pt>
                <c:pt idx="10957">
                  <c:v>0.14839605</c:v>
                </c:pt>
                <c:pt idx="10958">
                  <c:v>0.15055155000000001</c:v>
                </c:pt>
                <c:pt idx="10959">
                  <c:v>0.15265947999999999</c:v>
                </c:pt>
                <c:pt idx="10960">
                  <c:v>0.15526865000000001</c:v>
                </c:pt>
                <c:pt idx="10961">
                  <c:v>0.15766933999999999</c:v>
                </c:pt>
                <c:pt idx="10962">
                  <c:v>0.16026708000000001</c:v>
                </c:pt>
                <c:pt idx="10963">
                  <c:v>0.16240996999999999</c:v>
                </c:pt>
                <c:pt idx="10964">
                  <c:v>0.16428287999999999</c:v>
                </c:pt>
                <c:pt idx="10965">
                  <c:v>0.16614407</c:v>
                </c:pt>
                <c:pt idx="10966">
                  <c:v>0.16808287</c:v>
                </c:pt>
                <c:pt idx="10967">
                  <c:v>0.16964116000000001</c:v>
                </c:pt>
                <c:pt idx="10968">
                  <c:v>0.17111176</c:v>
                </c:pt>
                <c:pt idx="10969">
                  <c:v>0.17317080000000001</c:v>
                </c:pt>
                <c:pt idx="10970">
                  <c:v>0.17462269</c:v>
                </c:pt>
                <c:pt idx="10971">
                  <c:v>0.17623414000000001</c:v>
                </c:pt>
                <c:pt idx="10972">
                  <c:v>0.1778459</c:v>
                </c:pt>
                <c:pt idx="10973">
                  <c:v>0.17930595999999999</c:v>
                </c:pt>
                <c:pt idx="10974">
                  <c:v>0.18132614999999999</c:v>
                </c:pt>
                <c:pt idx="10975">
                  <c:v>0.18310536999999999</c:v>
                </c:pt>
                <c:pt idx="10976">
                  <c:v>0.18507775000000001</c:v>
                </c:pt>
                <c:pt idx="10977">
                  <c:v>0.18686791999999999</c:v>
                </c:pt>
                <c:pt idx="10978">
                  <c:v>0.18886022</c:v>
                </c:pt>
                <c:pt idx="10979">
                  <c:v>0.19038347999999999</c:v>
                </c:pt>
                <c:pt idx="10980">
                  <c:v>0.19165104999999999</c:v>
                </c:pt>
                <c:pt idx="10981">
                  <c:v>0.19290189999999999</c:v>
                </c:pt>
                <c:pt idx="10982">
                  <c:v>0.19420208</c:v>
                </c:pt>
                <c:pt idx="10983">
                  <c:v>0.19543868</c:v>
                </c:pt>
                <c:pt idx="10984">
                  <c:v>0.19674737</c:v>
                </c:pt>
                <c:pt idx="10985">
                  <c:v>0.19797686</c:v>
                </c:pt>
                <c:pt idx="10986">
                  <c:v>0.19929183</c:v>
                </c:pt>
                <c:pt idx="10987">
                  <c:v>0.20051417999999999</c:v>
                </c:pt>
                <c:pt idx="10988">
                  <c:v>0.20183708</c:v>
                </c:pt>
                <c:pt idx="10989">
                  <c:v>0.20304887999999999</c:v>
                </c:pt>
                <c:pt idx="10990">
                  <c:v>0.20438592999999999</c:v>
                </c:pt>
                <c:pt idx="10991">
                  <c:v>0.20557481</c:v>
                </c:pt>
                <c:pt idx="10992">
                  <c:v>0.20695778000000001</c:v>
                </c:pt>
                <c:pt idx="10993">
                  <c:v>0.20785221000000001</c:v>
                </c:pt>
                <c:pt idx="10994">
                  <c:v>0.20855568999999999</c:v>
                </c:pt>
                <c:pt idx="10995">
                  <c:v>0.2088922</c:v>
                </c:pt>
                <c:pt idx="10996">
                  <c:v>0.20891999999999999</c:v>
                </c:pt>
                <c:pt idx="10997">
                  <c:v>0.20895322999999999</c:v>
                </c:pt>
                <c:pt idx="10998">
                  <c:v>0.20904471999999999</c:v>
                </c:pt>
                <c:pt idx="10999">
                  <c:v>0.20901351000000001</c:v>
                </c:pt>
                <c:pt idx="11000">
                  <c:v>0.20940882</c:v>
                </c:pt>
                <c:pt idx="11001">
                  <c:v>0.21005118</c:v>
                </c:pt>
                <c:pt idx="11002">
                  <c:v>0.21100648999999999</c:v>
                </c:pt>
                <c:pt idx="11003">
                  <c:v>0.21232437000000001</c:v>
                </c:pt>
                <c:pt idx="11004">
                  <c:v>0.21357857999999999</c:v>
                </c:pt>
                <c:pt idx="11005">
                  <c:v>0.21484332</c:v>
                </c:pt>
                <c:pt idx="11006">
                  <c:v>0.21612972</c:v>
                </c:pt>
                <c:pt idx="11007">
                  <c:v>0.21736520000000001</c:v>
                </c:pt>
                <c:pt idx="11008">
                  <c:v>0.21868642999999999</c:v>
                </c:pt>
                <c:pt idx="11009">
                  <c:v>0.21986138999999999</c:v>
                </c:pt>
                <c:pt idx="11010">
                  <c:v>0.22150400000000001</c:v>
                </c:pt>
                <c:pt idx="11011">
                  <c:v>0.22310848999999999</c:v>
                </c:pt>
                <c:pt idx="11012">
                  <c:v>0.22432736</c:v>
                </c:pt>
                <c:pt idx="11013">
                  <c:v>0.22558128999999999</c:v>
                </c:pt>
                <c:pt idx="11014">
                  <c:v>0.22713116999999999</c:v>
                </c:pt>
                <c:pt idx="11015">
                  <c:v>0.22907243999999999</c:v>
                </c:pt>
                <c:pt idx="11016">
                  <c:v>0.2309253</c:v>
                </c:pt>
                <c:pt idx="11017">
                  <c:v>0.23278985999999999</c:v>
                </c:pt>
                <c:pt idx="11018">
                  <c:v>0.23493495</c:v>
                </c:pt>
                <c:pt idx="11019">
                  <c:v>0.23751512999999999</c:v>
                </c:pt>
                <c:pt idx="11020">
                  <c:v>0.23991585000000001</c:v>
                </c:pt>
                <c:pt idx="11021">
                  <c:v>0.24272225</c:v>
                </c:pt>
                <c:pt idx="11022">
                  <c:v>0.24587279000000001</c:v>
                </c:pt>
                <c:pt idx="11023">
                  <c:v>0.24892358000000001</c:v>
                </c:pt>
                <c:pt idx="11024">
                  <c:v>0.25208817</c:v>
                </c:pt>
                <c:pt idx="11025">
                  <c:v>0.25486270999999999</c:v>
                </c:pt>
                <c:pt idx="11026">
                  <c:v>0.25732007000000001</c:v>
                </c:pt>
                <c:pt idx="11027">
                  <c:v>0.25978490999999998</c:v>
                </c:pt>
                <c:pt idx="11028">
                  <c:v>0.26255226999999998</c:v>
                </c:pt>
                <c:pt idx="11029">
                  <c:v>0.26572106000000001</c:v>
                </c:pt>
                <c:pt idx="11030">
                  <c:v>0.26877177000000002</c:v>
                </c:pt>
                <c:pt idx="11031">
                  <c:v>0.27190186999999999</c:v>
                </c:pt>
                <c:pt idx="11032">
                  <c:v>0.27496534</c:v>
                </c:pt>
                <c:pt idx="11033">
                  <c:v>0.27810508</c:v>
                </c:pt>
                <c:pt idx="11034">
                  <c:v>0.28092358000000001</c:v>
                </c:pt>
                <c:pt idx="11035">
                  <c:v>0.28328827000000001</c:v>
                </c:pt>
                <c:pt idx="11036">
                  <c:v>0.28614781</c:v>
                </c:pt>
                <c:pt idx="11037">
                  <c:v>0.28898106000000001</c:v>
                </c:pt>
                <c:pt idx="11038">
                  <c:v>0.29140442</c:v>
                </c:pt>
                <c:pt idx="11039">
                  <c:v>0.29369308</c:v>
                </c:pt>
                <c:pt idx="11040">
                  <c:v>0.29516640999999999</c:v>
                </c:pt>
                <c:pt idx="11041">
                  <c:v>0.29644108000000002</c:v>
                </c:pt>
                <c:pt idx="11042">
                  <c:v>0.29768339999999999</c:v>
                </c:pt>
                <c:pt idx="11043">
                  <c:v>0.29897224999999999</c:v>
                </c:pt>
                <c:pt idx="11044">
                  <c:v>0.30021058</c:v>
                </c:pt>
                <c:pt idx="11045">
                  <c:v>0.30150178999999999</c:v>
                </c:pt>
                <c:pt idx="11046">
                  <c:v>0.30273628000000002</c:v>
                </c:pt>
                <c:pt idx="11047">
                  <c:v>0.30403316000000002</c:v>
                </c:pt>
                <c:pt idx="11048">
                  <c:v>0.30525757999999997</c:v>
                </c:pt>
                <c:pt idx="11049">
                  <c:v>0.30657128</c:v>
                </c:pt>
                <c:pt idx="11050">
                  <c:v>0.30776291</c:v>
                </c:pt>
                <c:pt idx="11051">
                  <c:v>0.30915496999999997</c:v>
                </c:pt>
                <c:pt idx="11052">
                  <c:v>0.30976667000000002</c:v>
                </c:pt>
                <c:pt idx="11053">
                  <c:v>0.30998858000000001</c:v>
                </c:pt>
                <c:pt idx="11054">
                  <c:v>0.31077833999999999</c:v>
                </c:pt>
                <c:pt idx="11055">
                  <c:v>0.31132781999999998</c:v>
                </c:pt>
                <c:pt idx="11056">
                  <c:v>0.31209082999999999</c:v>
                </c:pt>
                <c:pt idx="11057">
                  <c:v>0.31239217000000002</c:v>
                </c:pt>
                <c:pt idx="11058">
                  <c:v>0.31242186999999999</c:v>
                </c:pt>
                <c:pt idx="11059">
                  <c:v>0.31245199000000001</c:v>
                </c:pt>
                <c:pt idx="11060">
                  <c:v>0.31252858</c:v>
                </c:pt>
                <c:pt idx="11061">
                  <c:v>0.31230794000000001</c:v>
                </c:pt>
                <c:pt idx="11062">
                  <c:v>0.31139548</c:v>
                </c:pt>
                <c:pt idx="11063">
                  <c:v>0.31017256999999998</c:v>
                </c:pt>
                <c:pt idx="11064">
                  <c:v>0.30904074999999998</c:v>
                </c:pt>
                <c:pt idx="11065">
                  <c:v>0.30758522999999999</c:v>
                </c:pt>
                <c:pt idx="11066">
                  <c:v>0.30567696</c:v>
                </c:pt>
                <c:pt idx="11067">
                  <c:v>0.30426207999999999</c:v>
                </c:pt>
                <c:pt idx="11068">
                  <c:v>0.30282367999999998</c:v>
                </c:pt>
                <c:pt idx="11069">
                  <c:v>0.30096372999999998</c:v>
                </c:pt>
                <c:pt idx="11070">
                  <c:v>0.29919668999999999</c:v>
                </c:pt>
                <c:pt idx="11071">
                  <c:v>0.29744958999999999</c:v>
                </c:pt>
                <c:pt idx="11072">
                  <c:v>0.29509868</c:v>
                </c:pt>
                <c:pt idx="11073">
                  <c:v>0.29216481999999999</c:v>
                </c:pt>
                <c:pt idx="11074">
                  <c:v>0.29005049999999999</c:v>
                </c:pt>
                <c:pt idx="11075">
                  <c:v>0.28690710000000003</c:v>
                </c:pt>
                <c:pt idx="11076">
                  <c:v>0.28329648000000002</c:v>
                </c:pt>
                <c:pt idx="11077">
                  <c:v>0.27962418999999999</c:v>
                </c:pt>
                <c:pt idx="11078">
                  <c:v>0.27607561000000003</c:v>
                </c:pt>
                <c:pt idx="11079">
                  <c:v>0.27237041000000001</c:v>
                </c:pt>
                <c:pt idx="11080">
                  <c:v>0.26885183000000001</c:v>
                </c:pt>
                <c:pt idx="11081">
                  <c:v>0.26510681000000003</c:v>
                </c:pt>
                <c:pt idx="11082">
                  <c:v>0.26165831000000001</c:v>
                </c:pt>
                <c:pt idx="11083">
                  <c:v>0.25757134999999998</c:v>
                </c:pt>
                <c:pt idx="11084">
                  <c:v>0.25373948000000002</c:v>
                </c:pt>
                <c:pt idx="11085">
                  <c:v>0.24977066000000001</c:v>
                </c:pt>
                <c:pt idx="11086">
                  <c:v>0.24582676000000001</c:v>
                </c:pt>
                <c:pt idx="11087">
                  <c:v>0.24221775000000001</c:v>
                </c:pt>
                <c:pt idx="11088">
                  <c:v>0.23867309</c:v>
                </c:pt>
                <c:pt idx="11089">
                  <c:v>0.23466197</c:v>
                </c:pt>
                <c:pt idx="11090">
                  <c:v>0.23076532999999999</c:v>
                </c:pt>
                <c:pt idx="11091">
                  <c:v>0.22684731999999999</c:v>
                </c:pt>
                <c:pt idx="11092">
                  <c:v>0.22287749000000001</c:v>
                </c:pt>
                <c:pt idx="11093">
                  <c:v>0.21903589000000001</c:v>
                </c:pt>
                <c:pt idx="11094">
                  <c:v>0.21496024</c:v>
                </c:pt>
                <c:pt idx="11095">
                  <c:v>0.21149626999999999</c:v>
                </c:pt>
                <c:pt idx="11096">
                  <c:v>0.20776353</c:v>
                </c:pt>
                <c:pt idx="11097">
                  <c:v>0.20423068999999999</c:v>
                </c:pt>
                <c:pt idx="11098">
                  <c:v>0.20053190000000001</c:v>
                </c:pt>
                <c:pt idx="11099">
                  <c:v>0.19698036999999999</c:v>
                </c:pt>
                <c:pt idx="11100">
                  <c:v>0.19328836999999999</c:v>
                </c:pt>
                <c:pt idx="11101">
                  <c:v>0.18974336</c:v>
                </c:pt>
                <c:pt idx="11102">
                  <c:v>0.18601459000000001</c:v>
                </c:pt>
                <c:pt idx="11103">
                  <c:v>0.18277033000000001</c:v>
                </c:pt>
                <c:pt idx="11104">
                  <c:v>0.17948817</c:v>
                </c:pt>
                <c:pt idx="11105">
                  <c:v>0.17581467000000001</c:v>
                </c:pt>
                <c:pt idx="11106">
                  <c:v>0.17197159000000001</c:v>
                </c:pt>
                <c:pt idx="11107">
                  <c:v>0.16759246</c:v>
                </c:pt>
                <c:pt idx="11108">
                  <c:v>0.16351579999999999</c:v>
                </c:pt>
                <c:pt idx="11109">
                  <c:v>0.15885194</c:v>
                </c:pt>
                <c:pt idx="11110">
                  <c:v>0.15435092</c:v>
                </c:pt>
                <c:pt idx="11111">
                  <c:v>0.14986033000000001</c:v>
                </c:pt>
                <c:pt idx="11112">
                  <c:v>0.14495031999999999</c:v>
                </c:pt>
                <c:pt idx="11113">
                  <c:v>0.14013007999999999</c:v>
                </c:pt>
                <c:pt idx="11114">
                  <c:v>0.13528725</c:v>
                </c:pt>
                <c:pt idx="11115">
                  <c:v>0.13041990000000001</c:v>
                </c:pt>
                <c:pt idx="11116">
                  <c:v>0.12563568999999999</c:v>
                </c:pt>
                <c:pt idx="11117">
                  <c:v>0.12046987000000001</c:v>
                </c:pt>
                <c:pt idx="11118">
                  <c:v>0.1149922</c:v>
                </c:pt>
                <c:pt idx="11119">
                  <c:v>0.10951511</c:v>
                </c:pt>
                <c:pt idx="11120">
                  <c:v>0.10413637000000001</c:v>
                </c:pt>
                <c:pt idx="11121">
                  <c:v>9.8312093000000003E-2</c:v>
                </c:pt>
                <c:pt idx="11122">
                  <c:v>9.2541500999999998E-2</c:v>
                </c:pt>
                <c:pt idx="11123">
                  <c:v>8.6867543000000005E-2</c:v>
                </c:pt>
                <c:pt idx="11124">
                  <c:v>8.0710707000000007E-2</c:v>
                </c:pt>
                <c:pt idx="11125">
                  <c:v>7.4668672000000005E-2</c:v>
                </c:pt>
                <c:pt idx="11126">
                  <c:v>6.8855031999999997E-2</c:v>
                </c:pt>
                <c:pt idx="11127">
                  <c:v>6.3487524000000004E-2</c:v>
                </c:pt>
                <c:pt idx="11128">
                  <c:v>5.8002030000000003E-2</c:v>
                </c:pt>
                <c:pt idx="11129">
                  <c:v>5.231189E-2</c:v>
                </c:pt>
                <c:pt idx="11130">
                  <c:v>4.6130336000000001E-2</c:v>
                </c:pt>
                <c:pt idx="11131">
                  <c:v>4.0150509000000001E-2</c:v>
                </c:pt>
                <c:pt idx="11132">
                  <c:v>3.4011764999999999E-2</c:v>
                </c:pt>
                <c:pt idx="11133">
                  <c:v>2.8013666999999999E-2</c:v>
                </c:pt>
                <c:pt idx="11134">
                  <c:v>2.1879003000000001E-2</c:v>
                </c:pt>
                <c:pt idx="11135">
                  <c:v>1.5899276E-2</c:v>
                </c:pt>
                <c:pt idx="11136">
                  <c:v>9.5044797000000004E-3</c:v>
                </c:pt>
                <c:pt idx="11137">
                  <c:v>2.78788E-3</c:v>
                </c:pt>
                <c:pt idx="11138">
                  <c:v>-3.8584645E-3</c:v>
                </c:pt>
                <c:pt idx="11139">
                  <c:v>-1.0586148E-2</c:v>
                </c:pt>
                <c:pt idx="11140">
                  <c:v>-1.6957578000000001E-2</c:v>
                </c:pt>
                <c:pt idx="11141">
                  <c:v>-2.2980549999999999E-2</c:v>
                </c:pt>
                <c:pt idx="11142">
                  <c:v>-2.903476E-2</c:v>
                </c:pt>
                <c:pt idx="11143">
                  <c:v>-3.5394732999999998E-2</c:v>
                </c:pt>
                <c:pt idx="11144">
                  <c:v>-4.1888656000000003E-2</c:v>
                </c:pt>
                <c:pt idx="11145">
                  <c:v>-4.7796140000000001E-2</c:v>
                </c:pt>
                <c:pt idx="11146">
                  <c:v>-5.4013089E-2</c:v>
                </c:pt>
                <c:pt idx="11147">
                  <c:v>-5.9692927E-2</c:v>
                </c:pt>
                <c:pt idx="11148">
                  <c:v>-6.5173753000000001E-2</c:v>
                </c:pt>
                <c:pt idx="11149">
                  <c:v>-7.0579015999999994E-2</c:v>
                </c:pt>
                <c:pt idx="11150">
                  <c:v>-7.6119070999999996E-2</c:v>
                </c:pt>
                <c:pt idx="11151">
                  <c:v>-8.1241179999999996E-2</c:v>
                </c:pt>
                <c:pt idx="11152">
                  <c:v>-8.6066886999999995E-2</c:v>
                </c:pt>
                <c:pt idx="11153">
                  <c:v>-9.0907392000000004E-2</c:v>
                </c:pt>
                <c:pt idx="11154">
                  <c:v>-9.5786951999999995E-2</c:v>
                </c:pt>
                <c:pt idx="11155">
                  <c:v>-0.10037353</c:v>
                </c:pt>
                <c:pt idx="11156">
                  <c:v>-0.1042651</c:v>
                </c:pt>
                <c:pt idx="11157">
                  <c:v>-0.10785438</c:v>
                </c:pt>
                <c:pt idx="11158">
                  <c:v>-0.11150564</c:v>
                </c:pt>
                <c:pt idx="11159">
                  <c:v>-0.11511774</c:v>
                </c:pt>
                <c:pt idx="11160">
                  <c:v>-0.11875409000000001</c:v>
                </c:pt>
                <c:pt idx="11161">
                  <c:v>-0.12239729000000001</c:v>
                </c:pt>
                <c:pt idx="11162">
                  <c:v>-0.12576337000000001</c:v>
                </c:pt>
                <c:pt idx="11163">
                  <c:v>-0.12868900999999999</c:v>
                </c:pt>
                <c:pt idx="11164">
                  <c:v>-0.13157153999999999</c:v>
                </c:pt>
                <c:pt idx="11165">
                  <c:v>-0.13346847000000001</c:v>
                </c:pt>
                <c:pt idx="11166">
                  <c:v>-0.13569966</c:v>
                </c:pt>
                <c:pt idx="11167">
                  <c:v>-0.13749512</c:v>
                </c:pt>
                <c:pt idx="11168">
                  <c:v>-0.13887250000000001</c:v>
                </c:pt>
                <c:pt idx="11169">
                  <c:v>-0.14054658</c:v>
                </c:pt>
                <c:pt idx="11170">
                  <c:v>-0.14152771</c:v>
                </c:pt>
                <c:pt idx="11171">
                  <c:v>-0.14292601999999999</c:v>
                </c:pt>
                <c:pt idx="11172">
                  <c:v>-0.14362928999999999</c:v>
                </c:pt>
                <c:pt idx="11173">
                  <c:v>-0.14463303999999999</c:v>
                </c:pt>
                <c:pt idx="11174">
                  <c:v>-0.14521513999999999</c:v>
                </c:pt>
                <c:pt idx="11175">
                  <c:v>-0.1453545</c:v>
                </c:pt>
                <c:pt idx="11176">
                  <c:v>-0.14605923000000001</c:v>
                </c:pt>
                <c:pt idx="11177">
                  <c:v>-0.14658161</c:v>
                </c:pt>
                <c:pt idx="11178">
                  <c:v>-0.14695897999999999</c:v>
                </c:pt>
                <c:pt idx="11179">
                  <c:v>-0.14675524000000001</c:v>
                </c:pt>
                <c:pt idx="11180">
                  <c:v>-0.14713177</c:v>
                </c:pt>
                <c:pt idx="11181">
                  <c:v>-0.14745853</c:v>
                </c:pt>
                <c:pt idx="11182">
                  <c:v>-0.14707344</c:v>
                </c:pt>
                <c:pt idx="11183">
                  <c:v>-0.14663356999999999</c:v>
                </c:pt>
                <c:pt idx="11184">
                  <c:v>-0.14679858000000001</c:v>
                </c:pt>
                <c:pt idx="11185">
                  <c:v>-0.14610521000000001</c:v>
                </c:pt>
                <c:pt idx="11186">
                  <c:v>-0.14478705</c:v>
                </c:pt>
                <c:pt idx="11187">
                  <c:v>-0.14356747</c:v>
                </c:pt>
                <c:pt idx="11188">
                  <c:v>-0.14229574</c:v>
                </c:pt>
                <c:pt idx="11189">
                  <c:v>-0.14108573999999999</c:v>
                </c:pt>
                <c:pt idx="11190">
                  <c:v>-0.13955466</c:v>
                </c:pt>
                <c:pt idx="11191">
                  <c:v>-0.13760995000000001</c:v>
                </c:pt>
                <c:pt idx="11192">
                  <c:v>-0.13583329999999999</c:v>
                </c:pt>
                <c:pt idx="11193">
                  <c:v>-0.13366243999999999</c:v>
                </c:pt>
                <c:pt idx="11194">
                  <c:v>-0.13111152000000001</c:v>
                </c:pt>
                <c:pt idx="11195">
                  <c:v>-0.12897446000000001</c:v>
                </c:pt>
                <c:pt idx="11196">
                  <c:v>-0.12690707000000001</c:v>
                </c:pt>
                <c:pt idx="11197">
                  <c:v>-0.12430296</c:v>
                </c:pt>
                <c:pt idx="11198">
                  <c:v>-0.1219476</c:v>
                </c:pt>
                <c:pt idx="11199">
                  <c:v>-0.11936677</c:v>
                </c:pt>
                <c:pt idx="11200">
                  <c:v>-0.11702608</c:v>
                </c:pt>
                <c:pt idx="11201">
                  <c:v>-0.11439086</c:v>
                </c:pt>
                <c:pt idx="11202">
                  <c:v>-0.11237936</c:v>
                </c:pt>
                <c:pt idx="11203">
                  <c:v>-0.11014193</c:v>
                </c:pt>
                <c:pt idx="11204">
                  <c:v>-0.10798325</c:v>
                </c:pt>
                <c:pt idx="11205">
                  <c:v>-0.10611791</c:v>
                </c:pt>
                <c:pt idx="11206">
                  <c:v>-0.10436059</c:v>
                </c:pt>
                <c:pt idx="11207">
                  <c:v>-0.10206693999999999</c:v>
                </c:pt>
                <c:pt idx="11208">
                  <c:v>-0.10023724000000001</c:v>
                </c:pt>
                <c:pt idx="11209">
                  <c:v>-9.8538601000000003E-2</c:v>
                </c:pt>
                <c:pt idx="11210">
                  <c:v>-9.5869782000000001E-2</c:v>
                </c:pt>
                <c:pt idx="11211">
                  <c:v>-9.3523040000000002E-2</c:v>
                </c:pt>
                <c:pt idx="11212">
                  <c:v>-9.0980087000000001E-2</c:v>
                </c:pt>
                <c:pt idx="11213">
                  <c:v>-8.8541078999999995E-2</c:v>
                </c:pt>
                <c:pt idx="11214">
                  <c:v>-8.6325800999999994E-2</c:v>
                </c:pt>
                <c:pt idx="11215">
                  <c:v>-8.4333515999999997E-2</c:v>
                </c:pt>
                <c:pt idx="11216">
                  <c:v>-8.1637761000000003E-2</c:v>
                </c:pt>
                <c:pt idx="11217">
                  <c:v>-7.9641725999999996E-2</c:v>
                </c:pt>
                <c:pt idx="11218">
                  <c:v>-7.7424132000000007E-2</c:v>
                </c:pt>
                <c:pt idx="11219">
                  <c:v>-7.5210612999999996E-2</c:v>
                </c:pt>
                <c:pt idx="11220">
                  <c:v>-7.3466979000000002E-2</c:v>
                </c:pt>
                <c:pt idx="11221">
                  <c:v>-7.1258645999999995E-2</c:v>
                </c:pt>
                <c:pt idx="11222">
                  <c:v>-6.9019572000000001E-2</c:v>
                </c:pt>
                <c:pt idx="11223">
                  <c:v>-6.7281518999999998E-2</c:v>
                </c:pt>
                <c:pt idx="11224">
                  <c:v>-6.5332582E-2</c:v>
                </c:pt>
                <c:pt idx="11225">
                  <c:v>-6.3566593000000005E-2</c:v>
                </c:pt>
                <c:pt idx="11226">
                  <c:v>-6.1610734E-2</c:v>
                </c:pt>
                <c:pt idx="11227">
                  <c:v>-5.9890727999999997E-2</c:v>
                </c:pt>
                <c:pt idx="11228">
                  <c:v>-5.7608662999999997E-2</c:v>
                </c:pt>
                <c:pt idx="11229">
                  <c:v>-5.5695522999999997E-2</c:v>
                </c:pt>
                <c:pt idx="11230">
                  <c:v>-5.4626306999999999E-2</c:v>
                </c:pt>
                <c:pt idx="11231">
                  <c:v>-5.2989028000000001E-2</c:v>
                </c:pt>
                <c:pt idx="11232">
                  <c:v>-5.1391463999999998E-2</c:v>
                </c:pt>
                <c:pt idx="11233">
                  <c:v>-5.0237484999999998E-2</c:v>
                </c:pt>
                <c:pt idx="11234">
                  <c:v>-4.8925008999999998E-2</c:v>
                </c:pt>
                <c:pt idx="11235">
                  <c:v>-4.7741407E-2</c:v>
                </c:pt>
                <c:pt idx="11236">
                  <c:v>-4.6434461000000003E-2</c:v>
                </c:pt>
                <c:pt idx="11237">
                  <c:v>-4.5255138E-2</c:v>
                </c:pt>
                <c:pt idx="11238">
                  <c:v>-4.3937573000000001E-2</c:v>
                </c:pt>
                <c:pt idx="11239">
                  <c:v>-4.2776450000000001E-2</c:v>
                </c:pt>
                <c:pt idx="11240">
                  <c:v>-4.1429991999999999E-2</c:v>
                </c:pt>
                <c:pt idx="11241">
                  <c:v>-4.0319247000000003E-2</c:v>
                </c:pt>
                <c:pt idx="11242">
                  <c:v>-3.8865878999999999E-2</c:v>
                </c:pt>
                <c:pt idx="11243">
                  <c:v>-3.8391925E-2</c:v>
                </c:pt>
                <c:pt idx="11244">
                  <c:v>-3.7787545999999998E-2</c:v>
                </c:pt>
                <c:pt idx="11245">
                  <c:v>-3.6708428000000001E-2</c:v>
                </c:pt>
                <c:pt idx="11246">
                  <c:v>-3.6192245999999997E-2</c:v>
                </c:pt>
                <c:pt idx="11247">
                  <c:v>-3.5507550999999998E-2</c:v>
                </c:pt>
                <c:pt idx="11248">
                  <c:v>-3.4863478000000003E-2</c:v>
                </c:pt>
                <c:pt idx="11249">
                  <c:v>-3.4532906000000002E-2</c:v>
                </c:pt>
                <c:pt idx="11250">
                  <c:v>-3.4288753999999998E-2</c:v>
                </c:pt>
                <c:pt idx="11251">
                  <c:v>-3.3781657E-2</c:v>
                </c:pt>
                <c:pt idx="11252">
                  <c:v>-3.3987336E-2</c:v>
                </c:pt>
                <c:pt idx="11253">
                  <c:v>-3.3498695000000002E-2</c:v>
                </c:pt>
                <c:pt idx="11254">
                  <c:v>-3.3204838E-2</c:v>
                </c:pt>
                <c:pt idx="11255">
                  <c:v>-3.3179813000000002E-2</c:v>
                </c:pt>
                <c:pt idx="11256">
                  <c:v>-3.3200501E-2</c:v>
                </c:pt>
                <c:pt idx="11257">
                  <c:v>-3.3076683000000003E-2</c:v>
                </c:pt>
                <c:pt idx="11258">
                  <c:v>-3.3654524999999998E-2</c:v>
                </c:pt>
                <c:pt idx="11259">
                  <c:v>-3.4971388999999999E-2</c:v>
                </c:pt>
                <c:pt idx="11260">
                  <c:v>-3.6092596999999997E-2</c:v>
                </c:pt>
                <c:pt idx="11261">
                  <c:v>-3.7354062E-2</c:v>
                </c:pt>
                <c:pt idx="11262">
                  <c:v>-3.8480775000000002E-2</c:v>
                </c:pt>
                <c:pt idx="11263">
                  <c:v>-3.9776935999999999E-2</c:v>
                </c:pt>
                <c:pt idx="11264">
                  <c:v>-4.0601747000000001E-2</c:v>
                </c:pt>
                <c:pt idx="11265">
                  <c:v>-4.1450890999999997E-2</c:v>
                </c:pt>
                <c:pt idx="11266">
                  <c:v>-4.2717695999999999E-2</c:v>
                </c:pt>
                <c:pt idx="11267">
                  <c:v>-4.3893267999999999E-2</c:v>
                </c:pt>
                <c:pt idx="11268">
                  <c:v>-4.4873422000000003E-2</c:v>
                </c:pt>
                <c:pt idx="11269">
                  <c:v>-4.5074121000000002E-2</c:v>
                </c:pt>
                <c:pt idx="11270">
                  <c:v>-4.5049788E-2</c:v>
                </c:pt>
                <c:pt idx="11271">
                  <c:v>-4.5014792999999997E-2</c:v>
                </c:pt>
                <c:pt idx="11272">
                  <c:v>-4.5008977999999998E-2</c:v>
                </c:pt>
                <c:pt idx="11273">
                  <c:v>-4.4965822000000003E-2</c:v>
                </c:pt>
                <c:pt idx="11274">
                  <c:v>-4.4969728E-2</c:v>
                </c:pt>
                <c:pt idx="11275">
                  <c:v>-4.4909113000000001E-2</c:v>
                </c:pt>
                <c:pt idx="11276">
                  <c:v>-4.4956176E-2</c:v>
                </c:pt>
                <c:pt idx="11277">
                  <c:v>-4.4592844E-2</c:v>
                </c:pt>
                <c:pt idx="11278">
                  <c:v>-4.4187610000000002E-2</c:v>
                </c:pt>
                <c:pt idx="11279">
                  <c:v>-4.4279486999999999E-2</c:v>
                </c:pt>
                <c:pt idx="11280">
                  <c:v>-4.4168157E-2</c:v>
                </c:pt>
                <c:pt idx="11281">
                  <c:v>-4.4237075000000001E-2</c:v>
                </c:pt>
                <c:pt idx="11282">
                  <c:v>-4.4095457999999997E-2</c:v>
                </c:pt>
                <c:pt idx="11283">
                  <c:v>-4.4466009000000001E-2</c:v>
                </c:pt>
                <c:pt idx="11284">
                  <c:v>-4.4770971E-2</c:v>
                </c:pt>
                <c:pt idx="11285">
                  <c:v>-4.4699480999999999E-2</c:v>
                </c:pt>
                <c:pt idx="11286">
                  <c:v>-4.4688539999999999E-2</c:v>
                </c:pt>
                <c:pt idx="11287">
                  <c:v>-4.4678977000000002E-2</c:v>
                </c:pt>
                <c:pt idx="11288">
                  <c:v>-4.4619244000000002E-2</c:v>
                </c:pt>
                <c:pt idx="11289">
                  <c:v>-4.4689917000000003E-2</c:v>
                </c:pt>
                <c:pt idx="11290">
                  <c:v>-4.4072340000000002E-2</c:v>
                </c:pt>
                <c:pt idx="11291">
                  <c:v>-4.2709819000000003E-2</c:v>
                </c:pt>
                <c:pt idx="11292">
                  <c:v>-4.1537886000000003E-2</c:v>
                </c:pt>
                <c:pt idx="11293">
                  <c:v>-4.0247212999999997E-2</c:v>
                </c:pt>
                <c:pt idx="11294">
                  <c:v>-3.9044262000000003E-2</c:v>
                </c:pt>
                <c:pt idx="11295">
                  <c:v>-3.7771576000000001E-2</c:v>
                </c:pt>
                <c:pt idx="11296">
                  <c:v>-3.6556903000000002E-2</c:v>
                </c:pt>
                <c:pt idx="11297">
                  <c:v>-3.5292901000000002E-2</c:v>
                </c:pt>
                <c:pt idx="11298">
                  <c:v>-3.4071716000000002E-2</c:v>
                </c:pt>
                <c:pt idx="11299">
                  <c:v>-3.2813217999999998E-2</c:v>
                </c:pt>
                <c:pt idx="11300">
                  <c:v>-3.1587548E-2</c:v>
                </c:pt>
                <c:pt idx="11301">
                  <c:v>-3.0333254E-2</c:v>
                </c:pt>
                <c:pt idx="11302">
                  <c:v>-2.9103878E-2</c:v>
                </c:pt>
                <c:pt idx="11303">
                  <c:v>-2.7853435999999999E-2</c:v>
                </c:pt>
                <c:pt idx="11304">
                  <c:v>-2.6620285E-2</c:v>
                </c:pt>
                <c:pt idx="11305">
                  <c:v>-2.5374254999999998E-2</c:v>
                </c:pt>
                <c:pt idx="11306">
                  <c:v>-2.4136066000000001E-2</c:v>
                </c:pt>
                <c:pt idx="11307">
                  <c:v>-2.2896878999999998E-2</c:v>
                </c:pt>
                <c:pt idx="11308">
                  <c:v>-2.1648926999999998E-2</c:v>
                </c:pt>
                <c:pt idx="11309">
                  <c:v>-2.0426799999999998E-2</c:v>
                </c:pt>
                <c:pt idx="11310">
                  <c:v>-1.9140404999999999E-2</c:v>
                </c:pt>
                <c:pt idx="11311">
                  <c:v>-1.8202211999999999E-2</c:v>
                </c:pt>
                <c:pt idx="11312">
                  <c:v>-1.7610453000000002E-2</c:v>
                </c:pt>
                <c:pt idx="11313">
                  <c:v>-1.7205010999999999E-2</c:v>
                </c:pt>
                <c:pt idx="11314">
                  <c:v>-1.7340847999999999E-2</c:v>
                </c:pt>
                <c:pt idx="11315">
                  <c:v>-1.6925137999999999E-2</c:v>
                </c:pt>
                <c:pt idx="11316">
                  <c:v>-1.6557115000000001E-2</c:v>
                </c:pt>
                <c:pt idx="11317">
                  <c:v>-1.6647283999999998E-2</c:v>
                </c:pt>
                <c:pt idx="11318">
                  <c:v>-1.6276933E-2</c:v>
                </c:pt>
                <c:pt idx="11319">
                  <c:v>-1.5868395E-2</c:v>
                </c:pt>
                <c:pt idx="11320">
                  <c:v>-1.5982521999999999E-2</c:v>
                </c:pt>
                <c:pt idx="11321">
                  <c:v>-1.5823963999999999E-2</c:v>
                </c:pt>
                <c:pt idx="11322">
                  <c:v>-1.6208184E-2</c:v>
                </c:pt>
                <c:pt idx="11323">
                  <c:v>-1.6505941999999999E-2</c:v>
                </c:pt>
                <c:pt idx="11324">
                  <c:v>-1.6448562E-2</c:v>
                </c:pt>
                <c:pt idx="11325">
                  <c:v>-1.6411028000000001E-2</c:v>
                </c:pt>
                <c:pt idx="11326">
                  <c:v>-1.6670708999999999E-2</c:v>
                </c:pt>
                <c:pt idx="11327">
                  <c:v>-1.7336781999999998E-2</c:v>
                </c:pt>
                <c:pt idx="11328">
                  <c:v>-1.7877956E-2</c:v>
                </c:pt>
                <c:pt idx="11329">
                  <c:v>-1.8509474000000001E-2</c:v>
                </c:pt>
                <c:pt idx="11330">
                  <c:v>-1.9059689000000001E-2</c:v>
                </c:pt>
                <c:pt idx="11331">
                  <c:v>-1.9698113E-2</c:v>
                </c:pt>
                <c:pt idx="11332">
                  <c:v>-2.0213515000000001E-2</c:v>
                </c:pt>
                <c:pt idx="11333">
                  <c:v>-2.1146354999999999E-2</c:v>
                </c:pt>
                <c:pt idx="11334">
                  <c:v>-2.2127480000000001E-2</c:v>
                </c:pt>
                <c:pt idx="11335">
                  <c:v>-2.2573560999999999E-2</c:v>
                </c:pt>
                <c:pt idx="11336">
                  <c:v>-2.3532304E-2</c:v>
                </c:pt>
                <c:pt idx="11337">
                  <c:v>-2.4726378E-2</c:v>
                </c:pt>
                <c:pt idx="11338">
                  <c:v>-2.5983368999999999E-2</c:v>
                </c:pt>
                <c:pt idx="11339">
                  <c:v>-2.6851961000000001E-2</c:v>
                </c:pt>
                <c:pt idx="11340">
                  <c:v>-2.7662511000000001E-2</c:v>
                </c:pt>
                <c:pt idx="11341">
                  <c:v>-2.8986786E-2</c:v>
                </c:pt>
                <c:pt idx="11342">
                  <c:v>-3.008369E-2</c:v>
                </c:pt>
                <c:pt idx="11343">
                  <c:v>-3.1411794E-2</c:v>
                </c:pt>
                <c:pt idx="11344">
                  <c:v>-3.2212519000000002E-2</c:v>
                </c:pt>
                <c:pt idx="11345">
                  <c:v>-3.3109839000000002E-2</c:v>
                </c:pt>
                <c:pt idx="11346">
                  <c:v>-3.4102833999999999E-2</c:v>
                </c:pt>
                <c:pt idx="11347">
                  <c:v>-3.4549016000000002E-2</c:v>
                </c:pt>
                <c:pt idx="11348">
                  <c:v>-3.5500284999999999E-2</c:v>
                </c:pt>
                <c:pt idx="11349">
                  <c:v>-3.6714266000000002E-2</c:v>
                </c:pt>
                <c:pt idx="11350">
                  <c:v>-3.7926579000000002E-2</c:v>
                </c:pt>
                <c:pt idx="11351">
                  <c:v>-3.9091877999999997E-2</c:v>
                </c:pt>
                <c:pt idx="11352">
                  <c:v>-4.0575984000000002E-2</c:v>
                </c:pt>
                <c:pt idx="11353">
                  <c:v>-4.2474448999999997E-2</c:v>
                </c:pt>
                <c:pt idx="11354">
                  <c:v>-4.4198730999999998E-2</c:v>
                </c:pt>
                <c:pt idx="11355">
                  <c:v>-4.6339762999999999E-2</c:v>
                </c:pt>
                <c:pt idx="11356">
                  <c:v>-4.8795732000000001E-2</c:v>
                </c:pt>
                <c:pt idx="11357">
                  <c:v>-5.1206687000000001E-2</c:v>
                </c:pt>
                <c:pt idx="11358">
                  <c:v>-5.3630401000000001E-2</c:v>
                </c:pt>
                <c:pt idx="11359">
                  <c:v>-5.6056188999999999E-2</c:v>
                </c:pt>
                <c:pt idx="11360">
                  <c:v>-5.8469298000000003E-2</c:v>
                </c:pt>
                <c:pt idx="11361">
                  <c:v>-6.0906367000000003E-2</c:v>
                </c:pt>
                <c:pt idx="11362">
                  <c:v>-6.3303211999999998E-2</c:v>
                </c:pt>
                <c:pt idx="11363">
                  <c:v>-6.5775923E-2</c:v>
                </c:pt>
                <c:pt idx="11364">
                  <c:v>-6.7897021000000002E-2</c:v>
                </c:pt>
                <c:pt idx="11365">
                  <c:v>-6.9650425000000002E-2</c:v>
                </c:pt>
                <c:pt idx="11366">
                  <c:v>-7.1497376000000001E-2</c:v>
                </c:pt>
                <c:pt idx="11367">
                  <c:v>-7.3282720999999995E-2</c:v>
                </c:pt>
                <c:pt idx="11368">
                  <c:v>-7.5120614000000002E-2</c:v>
                </c:pt>
                <c:pt idx="11369">
                  <c:v>-7.6902638999999995E-2</c:v>
                </c:pt>
                <c:pt idx="11370">
                  <c:v>-7.8766467000000007E-2</c:v>
                </c:pt>
                <c:pt idx="11371">
                  <c:v>-8.0280931E-2</c:v>
                </c:pt>
                <c:pt idx="11372">
                  <c:v>-8.1417856999999996E-2</c:v>
                </c:pt>
                <c:pt idx="11373">
                  <c:v>-8.2665830999999995E-2</c:v>
                </c:pt>
                <c:pt idx="11374">
                  <c:v>-8.3826334000000002E-2</c:v>
                </c:pt>
                <c:pt idx="11375">
                  <c:v>-8.5075183999999998E-2</c:v>
                </c:pt>
                <c:pt idx="11376">
                  <c:v>-8.6219292000000003E-2</c:v>
                </c:pt>
                <c:pt idx="11377">
                  <c:v>-8.7514086000000005E-2</c:v>
                </c:pt>
                <c:pt idx="11378">
                  <c:v>-8.8349797999999993E-2</c:v>
                </c:pt>
                <c:pt idx="11379">
                  <c:v>-8.9200703000000006E-2</c:v>
                </c:pt>
                <c:pt idx="11380">
                  <c:v>-9.0479555000000003E-2</c:v>
                </c:pt>
                <c:pt idx="11381">
                  <c:v>-9.1642004999999999E-2</c:v>
                </c:pt>
                <c:pt idx="11382">
                  <c:v>-9.2869371000000006E-2</c:v>
                </c:pt>
                <c:pt idx="11383">
                  <c:v>-9.4058534999999999E-2</c:v>
                </c:pt>
                <c:pt idx="11384">
                  <c:v>-9.5266302999999997E-2</c:v>
                </c:pt>
                <c:pt idx="11385">
                  <c:v>-9.6475097999999995E-2</c:v>
                </c:pt>
                <c:pt idx="11386">
                  <c:v>-9.7656755999999997E-2</c:v>
                </c:pt>
                <c:pt idx="11387">
                  <c:v>-9.8916523000000006E-2</c:v>
                </c:pt>
                <c:pt idx="11388">
                  <c:v>-9.9787664999999998E-2</c:v>
                </c:pt>
                <c:pt idx="11389">
                  <c:v>-0.10060382</c:v>
                </c:pt>
                <c:pt idx="11390">
                  <c:v>-0.10191794999999999</c:v>
                </c:pt>
                <c:pt idx="11391">
                  <c:v>-0.10305402</c:v>
                </c:pt>
                <c:pt idx="11392">
                  <c:v>-0.10409736</c:v>
                </c:pt>
                <c:pt idx="11393">
                  <c:v>-0.10421734000000001</c:v>
                </c:pt>
                <c:pt idx="11394">
                  <c:v>-0.10455409</c:v>
                </c:pt>
                <c:pt idx="11395">
                  <c:v>-0.10491035</c:v>
                </c:pt>
                <c:pt idx="11396">
                  <c:v>-0.10456041000000001</c:v>
                </c:pt>
                <c:pt idx="11397">
                  <c:v>-0.10384188</c:v>
                </c:pt>
                <c:pt idx="11398">
                  <c:v>-0.1035683</c:v>
                </c:pt>
                <c:pt idx="11399">
                  <c:v>-0.10331621000000001</c:v>
                </c:pt>
                <c:pt idx="11400">
                  <c:v>-0.10258047000000001</c:v>
                </c:pt>
                <c:pt idx="11401">
                  <c:v>-0.10205516000000001</c:v>
                </c:pt>
                <c:pt idx="11402">
                  <c:v>-0.10109132999999999</c:v>
                </c:pt>
                <c:pt idx="11403">
                  <c:v>-9.9826186999999997E-2</c:v>
                </c:pt>
                <c:pt idx="11404">
                  <c:v>-9.8598379999999999E-2</c:v>
                </c:pt>
                <c:pt idx="11405">
                  <c:v>-9.7361043999999994E-2</c:v>
                </c:pt>
                <c:pt idx="11406">
                  <c:v>-9.6122928999999996E-2</c:v>
                </c:pt>
                <c:pt idx="11407">
                  <c:v>-9.4891459999999997E-2</c:v>
                </c:pt>
                <c:pt idx="11408">
                  <c:v>-9.3649140000000006E-2</c:v>
                </c:pt>
                <c:pt idx="11409">
                  <c:v>-9.2421753999999995E-2</c:v>
                </c:pt>
                <c:pt idx="11410">
                  <c:v>-9.1175164000000003E-2</c:v>
                </c:pt>
                <c:pt idx="11411">
                  <c:v>-8.9953182000000007E-2</c:v>
                </c:pt>
                <c:pt idx="11412">
                  <c:v>-8.8699592999999993E-2</c:v>
                </c:pt>
                <c:pt idx="11413">
                  <c:v>-8.7488098E-2</c:v>
                </c:pt>
                <c:pt idx="11414">
                  <c:v>-8.6217091999999995E-2</c:v>
                </c:pt>
                <c:pt idx="11415">
                  <c:v>-8.5044271000000005E-2</c:v>
                </c:pt>
                <c:pt idx="11416">
                  <c:v>-8.3492071000000001E-2</c:v>
                </c:pt>
                <c:pt idx="11417">
                  <c:v>-8.1609260000000003E-2</c:v>
                </c:pt>
                <c:pt idx="11418">
                  <c:v>-7.9765823999999999E-2</c:v>
                </c:pt>
                <c:pt idx="11419">
                  <c:v>-7.7954144000000003E-2</c:v>
                </c:pt>
                <c:pt idx="11420">
                  <c:v>-7.5817803000000003E-2</c:v>
                </c:pt>
                <c:pt idx="11421">
                  <c:v>-7.3299963999999995E-2</c:v>
                </c:pt>
                <c:pt idx="11422">
                  <c:v>-7.0875061000000003E-2</c:v>
                </c:pt>
                <c:pt idx="11423">
                  <c:v>-6.8410589999999993E-2</c:v>
                </c:pt>
                <c:pt idx="11424">
                  <c:v>-6.5932070999999995E-2</c:v>
                </c:pt>
                <c:pt idx="11425">
                  <c:v>-6.3758204999999998E-2</c:v>
                </c:pt>
                <c:pt idx="11426">
                  <c:v>-6.1980014E-2</c:v>
                </c:pt>
                <c:pt idx="11427">
                  <c:v>-6.0121699000000001E-2</c:v>
                </c:pt>
                <c:pt idx="11428">
                  <c:v>-5.8015148000000002E-2</c:v>
                </c:pt>
                <c:pt idx="11429">
                  <c:v>-5.5699417000000001E-2</c:v>
                </c:pt>
                <c:pt idx="11430">
                  <c:v>-5.4087767000000002E-2</c:v>
                </c:pt>
                <c:pt idx="11431">
                  <c:v>-5.1758836000000003E-2</c:v>
                </c:pt>
                <c:pt idx="11432">
                  <c:v>-4.9691842999999999E-2</c:v>
                </c:pt>
                <c:pt idx="11433">
                  <c:v>-4.7546700999999997E-2</c:v>
                </c:pt>
                <c:pt idx="11434">
                  <c:v>-4.5070740999999998E-2</c:v>
                </c:pt>
                <c:pt idx="11435">
                  <c:v>-4.2585167E-2</c:v>
                </c:pt>
                <c:pt idx="11436">
                  <c:v>-4.0214854000000001E-2</c:v>
                </c:pt>
                <c:pt idx="11437">
                  <c:v>-3.7383608999999998E-2</c:v>
                </c:pt>
                <c:pt idx="11438">
                  <c:v>-3.4616457000000003E-2</c:v>
                </c:pt>
                <c:pt idx="11439">
                  <c:v>-3.1944927999999997E-2</c:v>
                </c:pt>
                <c:pt idx="11440">
                  <c:v>-2.8776380000000001E-2</c:v>
                </c:pt>
                <c:pt idx="11441">
                  <c:v>-2.5771305000000001E-2</c:v>
                </c:pt>
                <c:pt idx="11442">
                  <c:v>-2.2675220999999999E-2</c:v>
                </c:pt>
                <c:pt idx="11443">
                  <c:v>-1.9605352999999999E-2</c:v>
                </c:pt>
                <c:pt idx="11444">
                  <c:v>-1.6815726999999999E-2</c:v>
                </c:pt>
                <c:pt idx="11445">
                  <c:v>-1.4222044E-2</c:v>
                </c:pt>
                <c:pt idx="11446">
                  <c:v>-1.0705348E-2</c:v>
                </c:pt>
                <c:pt idx="11447">
                  <c:v>-7.1134817000000003E-3</c:v>
                </c:pt>
                <c:pt idx="11448">
                  <c:v>-3.0964111999999999E-3</c:v>
                </c:pt>
                <c:pt idx="11449">
                  <c:v>1.2014851E-3</c:v>
                </c:pt>
                <c:pt idx="11450">
                  <c:v>5.4995922999999999E-3</c:v>
                </c:pt>
                <c:pt idx="11451">
                  <c:v>9.7525949999999993E-3</c:v>
                </c:pt>
                <c:pt idx="11452">
                  <c:v>1.4094735000000001E-2</c:v>
                </c:pt>
                <c:pt idx="11453">
                  <c:v>1.8069946999999999E-2</c:v>
                </c:pt>
                <c:pt idx="11454">
                  <c:v>2.1690019000000001E-2</c:v>
                </c:pt>
                <c:pt idx="11455">
                  <c:v>2.5399917000000001E-2</c:v>
                </c:pt>
                <c:pt idx="11456">
                  <c:v>2.9023679E-2</c:v>
                </c:pt>
                <c:pt idx="11457">
                  <c:v>3.2991329999999999E-2</c:v>
                </c:pt>
                <c:pt idx="11458">
                  <c:v>3.7342676999999998E-2</c:v>
                </c:pt>
                <c:pt idx="11459">
                  <c:v>4.1593061000000001E-2</c:v>
                </c:pt>
                <c:pt idx="11460">
                  <c:v>4.5673858999999997E-2</c:v>
                </c:pt>
                <c:pt idx="11461">
                  <c:v>4.9144822999999997E-2</c:v>
                </c:pt>
                <c:pt idx="11462">
                  <c:v>5.3304170999999997E-2</c:v>
                </c:pt>
                <c:pt idx="11463">
                  <c:v>5.6944479999999999E-2</c:v>
                </c:pt>
                <c:pt idx="11464">
                  <c:v>6.020416E-2</c:v>
                </c:pt>
                <c:pt idx="11465">
                  <c:v>6.3977849000000003E-2</c:v>
                </c:pt>
                <c:pt idx="11466">
                  <c:v>6.7618082999999995E-2</c:v>
                </c:pt>
                <c:pt idx="11467">
                  <c:v>7.1058983000000006E-2</c:v>
                </c:pt>
                <c:pt idx="11468">
                  <c:v>7.3995479000000003E-2</c:v>
                </c:pt>
                <c:pt idx="11469">
                  <c:v>7.7179495000000001E-2</c:v>
                </c:pt>
                <c:pt idx="11470">
                  <c:v>7.9882500999999995E-2</c:v>
                </c:pt>
                <c:pt idx="11471">
                  <c:v>8.2332476000000002E-2</c:v>
                </c:pt>
                <c:pt idx="11472">
                  <c:v>8.4758027E-2</c:v>
                </c:pt>
                <c:pt idx="11473">
                  <c:v>8.7273117999999997E-2</c:v>
                </c:pt>
                <c:pt idx="11474">
                  <c:v>8.9393335000000004E-2</c:v>
                </c:pt>
                <c:pt idx="11475">
                  <c:v>9.1447861000000005E-2</c:v>
                </c:pt>
                <c:pt idx="11476">
                  <c:v>9.4051459000000004E-2</c:v>
                </c:pt>
                <c:pt idx="11477">
                  <c:v>9.6132414999999999E-2</c:v>
                </c:pt>
                <c:pt idx="11478">
                  <c:v>9.7979108999999995E-2</c:v>
                </c:pt>
                <c:pt idx="11479">
                  <c:v>9.9790399000000002E-2</c:v>
                </c:pt>
                <c:pt idx="11480">
                  <c:v>0.10168552</c:v>
                </c:pt>
                <c:pt idx="11481">
                  <c:v>0.10343521</c:v>
                </c:pt>
                <c:pt idx="11482">
                  <c:v>0.10565258</c:v>
                </c:pt>
                <c:pt idx="11483">
                  <c:v>0.10782623</c:v>
                </c:pt>
                <c:pt idx="11484">
                  <c:v>0.10964417999999999</c:v>
                </c:pt>
                <c:pt idx="11485">
                  <c:v>0.11120447</c:v>
                </c:pt>
                <c:pt idx="11486">
                  <c:v>0.11261801</c:v>
                </c:pt>
                <c:pt idx="11487">
                  <c:v>0.11461409</c:v>
                </c:pt>
                <c:pt idx="11488">
                  <c:v>0.11632532</c:v>
                </c:pt>
                <c:pt idx="11489">
                  <c:v>0.11831781</c:v>
                </c:pt>
                <c:pt idx="11490">
                  <c:v>0.11973667</c:v>
                </c:pt>
                <c:pt idx="11491">
                  <c:v>0.12129769</c:v>
                </c:pt>
                <c:pt idx="11492">
                  <c:v>0.1229027</c:v>
                </c:pt>
                <c:pt idx="11493">
                  <c:v>0.12403762</c:v>
                </c:pt>
                <c:pt idx="11494">
                  <c:v>0.1253359</c:v>
                </c:pt>
                <c:pt idx="11495">
                  <c:v>0.12650636000000001</c:v>
                </c:pt>
                <c:pt idx="11496">
                  <c:v>0.12780612999999999</c:v>
                </c:pt>
                <c:pt idx="11497">
                  <c:v>0.12894592999999999</c:v>
                </c:pt>
                <c:pt idx="11498">
                  <c:v>0.13033416</c:v>
                </c:pt>
                <c:pt idx="11499">
                  <c:v>0.13085994000000001</c:v>
                </c:pt>
                <c:pt idx="11500">
                  <c:v>0.13135817999999999</c:v>
                </c:pt>
                <c:pt idx="11501">
                  <c:v>0.13276769999999999</c:v>
                </c:pt>
                <c:pt idx="11502">
                  <c:v>0.13390792000000001</c:v>
                </c:pt>
                <c:pt idx="11503">
                  <c:v>0.13495778999999999</c:v>
                </c:pt>
                <c:pt idx="11504">
                  <c:v>0.13541274</c:v>
                </c:pt>
                <c:pt idx="11505">
                  <c:v>0.1359802</c:v>
                </c:pt>
                <c:pt idx="11506">
                  <c:v>0.13516452000000001</c:v>
                </c:pt>
                <c:pt idx="11507">
                  <c:v>0.13430460999999999</c:v>
                </c:pt>
                <c:pt idx="11508">
                  <c:v>0.13343068999999999</c:v>
                </c:pt>
                <c:pt idx="11509">
                  <c:v>0.13216934999999999</c:v>
                </c:pt>
                <c:pt idx="11510">
                  <c:v>0.13098562999999999</c:v>
                </c:pt>
                <c:pt idx="11511">
                  <c:v>0.12954640000000001</c:v>
                </c:pt>
                <c:pt idx="11512">
                  <c:v>0.12732988000000001</c:v>
                </c:pt>
                <c:pt idx="11513">
                  <c:v>0.12493213</c:v>
                </c:pt>
                <c:pt idx="11514">
                  <c:v>0.12242</c:v>
                </c:pt>
                <c:pt idx="11515">
                  <c:v>0.12034064999999999</c:v>
                </c:pt>
                <c:pt idx="11516">
                  <c:v>0.11850821</c:v>
                </c:pt>
                <c:pt idx="11517">
                  <c:v>0.11676893000000001</c:v>
                </c:pt>
                <c:pt idx="11518">
                  <c:v>0.11457069</c:v>
                </c:pt>
                <c:pt idx="11519">
                  <c:v>0.11244386000000001</c:v>
                </c:pt>
                <c:pt idx="11520">
                  <c:v>0.11039643</c:v>
                </c:pt>
                <c:pt idx="11521">
                  <c:v>0.10787904</c:v>
                </c:pt>
                <c:pt idx="11522">
                  <c:v>0.10548008</c:v>
                </c:pt>
                <c:pt idx="11523">
                  <c:v>0.10307369</c:v>
                </c:pt>
                <c:pt idx="11524">
                  <c:v>0.10032764</c:v>
                </c:pt>
                <c:pt idx="11525">
                  <c:v>9.7520897999999995E-2</c:v>
                </c:pt>
                <c:pt idx="11526">
                  <c:v>9.4943166999999995E-2</c:v>
                </c:pt>
                <c:pt idx="11527">
                  <c:v>9.1717597999999997E-2</c:v>
                </c:pt>
                <c:pt idx="11528">
                  <c:v>8.8838753000000006E-2</c:v>
                </c:pt>
                <c:pt idx="11529">
                  <c:v>8.5614409000000002E-2</c:v>
                </c:pt>
                <c:pt idx="11530">
                  <c:v>8.3034202000000001E-2</c:v>
                </c:pt>
                <c:pt idx="11531">
                  <c:v>8.0228527999999993E-2</c:v>
                </c:pt>
                <c:pt idx="11532">
                  <c:v>7.7485664999999995E-2</c:v>
                </c:pt>
                <c:pt idx="11533">
                  <c:v>7.5052666000000004E-2</c:v>
                </c:pt>
                <c:pt idx="11534">
                  <c:v>7.2936592999999994E-2</c:v>
                </c:pt>
                <c:pt idx="11535">
                  <c:v>7.0881981999999996E-2</c:v>
                </c:pt>
                <c:pt idx="11536">
                  <c:v>6.8587980000000007E-2</c:v>
                </c:pt>
                <c:pt idx="11537">
                  <c:v>6.6993255000000002E-2</c:v>
                </c:pt>
                <c:pt idx="11538">
                  <c:v>6.4696903E-2</c:v>
                </c:pt>
                <c:pt idx="11539">
                  <c:v>6.2648697000000003E-2</c:v>
                </c:pt>
                <c:pt idx="11540">
                  <c:v>6.0509370999999999E-2</c:v>
                </c:pt>
                <c:pt idx="11541">
                  <c:v>5.8331848999999998E-2</c:v>
                </c:pt>
                <c:pt idx="11542">
                  <c:v>5.6343707999999999E-2</c:v>
                </c:pt>
                <c:pt idx="11543">
                  <c:v>5.3727533000000001E-2</c:v>
                </c:pt>
                <c:pt idx="11544">
                  <c:v>5.1699415999999998E-2</c:v>
                </c:pt>
                <c:pt idx="11545">
                  <c:v>4.9825400999999998E-2</c:v>
                </c:pt>
                <c:pt idx="11546">
                  <c:v>4.8325607E-2</c:v>
                </c:pt>
                <c:pt idx="11547">
                  <c:v>4.7130195999999999E-2</c:v>
                </c:pt>
                <c:pt idx="11548">
                  <c:v>4.6165655E-2</c:v>
                </c:pt>
                <c:pt idx="11549">
                  <c:v>4.5694204000000002E-2</c:v>
                </c:pt>
                <c:pt idx="11550">
                  <c:v>4.4736960999999999E-2</c:v>
                </c:pt>
                <c:pt idx="11551">
                  <c:v>4.3512584999999999E-2</c:v>
                </c:pt>
                <c:pt idx="11552">
                  <c:v>4.2288107999999998E-2</c:v>
                </c:pt>
                <c:pt idx="11553">
                  <c:v>4.1101387000000003E-2</c:v>
                </c:pt>
                <c:pt idx="11554">
                  <c:v>3.9848792000000001E-2</c:v>
                </c:pt>
                <c:pt idx="11555">
                  <c:v>3.8698167999999998E-2</c:v>
                </c:pt>
                <c:pt idx="11556">
                  <c:v>3.7378171000000002E-2</c:v>
                </c:pt>
                <c:pt idx="11557">
                  <c:v>3.6568351999999998E-2</c:v>
                </c:pt>
                <c:pt idx="11558">
                  <c:v>3.5620196E-2</c:v>
                </c:pt>
                <c:pt idx="11559">
                  <c:v>3.4921528E-2</c:v>
                </c:pt>
                <c:pt idx="11560">
                  <c:v>3.5094502E-2</c:v>
                </c:pt>
                <c:pt idx="11561">
                  <c:v>3.5009103E-2</c:v>
                </c:pt>
                <c:pt idx="11562">
                  <c:v>3.5056376E-2</c:v>
                </c:pt>
                <c:pt idx="11563">
                  <c:v>3.5288933000000001E-2</c:v>
                </c:pt>
                <c:pt idx="11564">
                  <c:v>3.6027537999999998E-2</c:v>
                </c:pt>
                <c:pt idx="11565">
                  <c:v>3.6560376999999998E-2</c:v>
                </c:pt>
                <c:pt idx="11566">
                  <c:v>3.7224911999999999E-2</c:v>
                </c:pt>
                <c:pt idx="11567">
                  <c:v>3.8048265999999997E-2</c:v>
                </c:pt>
                <c:pt idx="11568">
                  <c:v>3.9426595000000002E-2</c:v>
                </c:pt>
                <c:pt idx="11569">
                  <c:v>4.0523634000000003E-2</c:v>
                </c:pt>
                <c:pt idx="11570">
                  <c:v>4.1875223000000003E-2</c:v>
                </c:pt>
                <c:pt idx="11571">
                  <c:v>4.2970647000000001E-2</c:v>
                </c:pt>
                <c:pt idx="11572">
                  <c:v>4.4343331999999999E-2</c:v>
                </c:pt>
                <c:pt idx="11573">
                  <c:v>4.5382304999999998E-2</c:v>
                </c:pt>
                <c:pt idx="11574">
                  <c:v>4.7083636999999998E-2</c:v>
                </c:pt>
                <c:pt idx="11575">
                  <c:v>4.8520852000000003E-2</c:v>
                </c:pt>
                <c:pt idx="11576">
                  <c:v>5.0075144000000002E-2</c:v>
                </c:pt>
                <c:pt idx="11577">
                  <c:v>5.1873806000000001E-2</c:v>
                </c:pt>
                <c:pt idx="11578">
                  <c:v>5.4052340999999997E-2</c:v>
                </c:pt>
                <c:pt idx="11579">
                  <c:v>5.6458492999999998E-2</c:v>
                </c:pt>
                <c:pt idx="11580">
                  <c:v>5.9262230999999999E-2</c:v>
                </c:pt>
                <c:pt idx="11581">
                  <c:v>6.2027844999999998E-2</c:v>
                </c:pt>
                <c:pt idx="11582">
                  <c:v>6.4687676999999999E-2</c:v>
                </c:pt>
                <c:pt idx="11583">
                  <c:v>6.7846989999999996E-2</c:v>
                </c:pt>
                <c:pt idx="11584">
                  <c:v>7.0841817000000001E-2</c:v>
                </c:pt>
                <c:pt idx="11585">
                  <c:v>7.3935724999999994E-2</c:v>
                </c:pt>
                <c:pt idx="11586">
                  <c:v>7.6964745000000001E-2</c:v>
                </c:pt>
                <c:pt idx="11587">
                  <c:v>8.0035856000000002E-2</c:v>
                </c:pt>
                <c:pt idx="11588">
                  <c:v>8.3081501000000002E-2</c:v>
                </c:pt>
                <c:pt idx="11589">
                  <c:v>8.6138797000000003E-2</c:v>
                </c:pt>
                <c:pt idx="11590">
                  <c:v>8.9196189999999995E-2</c:v>
                </c:pt>
                <c:pt idx="11591">
                  <c:v>9.2242052000000005E-2</c:v>
                </c:pt>
                <c:pt idx="11592">
                  <c:v>9.5310770000000003E-2</c:v>
                </c:pt>
                <c:pt idx="11593">
                  <c:v>9.8343498000000001E-2</c:v>
                </c:pt>
                <c:pt idx="11594">
                  <c:v>0.10142846</c:v>
                </c:pt>
                <c:pt idx="11595">
                  <c:v>0.10443629</c:v>
                </c:pt>
                <c:pt idx="11596">
                  <c:v>0.10757079</c:v>
                </c:pt>
                <c:pt idx="11597">
                  <c:v>0.1102703</c:v>
                </c:pt>
                <c:pt idx="11598">
                  <c:v>0.11295333</c:v>
                </c:pt>
                <c:pt idx="11599">
                  <c:v>0.11612295</c:v>
                </c:pt>
                <c:pt idx="11600">
                  <c:v>0.11884976</c:v>
                </c:pt>
                <c:pt idx="11601">
                  <c:v>0.12123892</c:v>
                </c:pt>
                <c:pt idx="11602">
                  <c:v>0.12372969</c:v>
                </c:pt>
                <c:pt idx="11603">
                  <c:v>0.12611281999999999</c:v>
                </c:pt>
                <c:pt idx="11604">
                  <c:v>0.12865249000000001</c:v>
                </c:pt>
                <c:pt idx="11605">
                  <c:v>0.13071936000000001</c:v>
                </c:pt>
                <c:pt idx="11606">
                  <c:v>0.13282637</c:v>
                </c:pt>
                <c:pt idx="11607">
                  <c:v>0.13531713000000001</c:v>
                </c:pt>
                <c:pt idx="11608">
                  <c:v>0.13777643000000001</c:v>
                </c:pt>
                <c:pt idx="11609">
                  <c:v>0.13992818000000001</c:v>
                </c:pt>
                <c:pt idx="11610">
                  <c:v>0.14172491000000001</c:v>
                </c:pt>
                <c:pt idx="11611">
                  <c:v>0.14331295999999999</c:v>
                </c:pt>
                <c:pt idx="11612">
                  <c:v>0.14443267000000001</c:v>
                </c:pt>
                <c:pt idx="11613">
                  <c:v>0.14572589999999999</c:v>
                </c:pt>
                <c:pt idx="11614">
                  <c:v>0.14689015999999999</c:v>
                </c:pt>
                <c:pt idx="11615">
                  <c:v>0.14816409</c:v>
                </c:pt>
                <c:pt idx="11616">
                  <c:v>0.14933450000000001</c:v>
                </c:pt>
                <c:pt idx="11617">
                  <c:v>0.15062052000000001</c:v>
                </c:pt>
                <c:pt idx="11618">
                  <c:v>0.15155384</c:v>
                </c:pt>
                <c:pt idx="11619">
                  <c:v>0.15184468000000001</c:v>
                </c:pt>
                <c:pt idx="11620">
                  <c:v>0.15177811999999999</c:v>
                </c:pt>
                <c:pt idx="11621">
                  <c:v>0.15184863000000001</c:v>
                </c:pt>
                <c:pt idx="11622">
                  <c:v>0.15155757</c:v>
                </c:pt>
                <c:pt idx="11623">
                  <c:v>0.15063388999999999</c:v>
                </c:pt>
                <c:pt idx="11624">
                  <c:v>0.14933795</c:v>
                </c:pt>
                <c:pt idx="11625">
                  <c:v>0.14819663</c:v>
                </c:pt>
                <c:pt idx="11626">
                  <c:v>0.14686395999999999</c:v>
                </c:pt>
                <c:pt idx="11627">
                  <c:v>0.14605276</c:v>
                </c:pt>
                <c:pt idx="11628">
                  <c:v>0.14490080999999999</c:v>
                </c:pt>
                <c:pt idx="11629">
                  <c:v>0.14290969000000001</c:v>
                </c:pt>
                <c:pt idx="11630">
                  <c:v>0.14120722999999999</c:v>
                </c:pt>
                <c:pt idx="11631">
                  <c:v>0.13902601000000001</c:v>
                </c:pt>
                <c:pt idx="11632">
                  <c:v>0.13655946999999999</c:v>
                </c:pt>
                <c:pt idx="11633">
                  <c:v>0.13415012000000001</c:v>
                </c:pt>
                <c:pt idx="11634">
                  <c:v>0.13143968</c:v>
                </c:pt>
                <c:pt idx="11635">
                  <c:v>0.12828851999999999</c:v>
                </c:pt>
                <c:pt idx="11636">
                  <c:v>0.12534166999999999</c:v>
                </c:pt>
                <c:pt idx="11637">
                  <c:v>0.12194418</c:v>
                </c:pt>
                <c:pt idx="11638">
                  <c:v>0.1182728</c:v>
                </c:pt>
                <c:pt idx="11639">
                  <c:v>0.11458193999999999</c:v>
                </c:pt>
                <c:pt idx="11640">
                  <c:v>0.11119916000000001</c:v>
                </c:pt>
                <c:pt idx="11641">
                  <c:v>0.10825352000000001</c:v>
                </c:pt>
                <c:pt idx="11642">
                  <c:v>0.10487109</c:v>
                </c:pt>
                <c:pt idx="11643">
                  <c:v>0.10117729</c:v>
                </c:pt>
                <c:pt idx="11644">
                  <c:v>9.7518226E-2</c:v>
                </c:pt>
                <c:pt idx="11645">
                  <c:v>9.3892211000000003E-2</c:v>
                </c:pt>
                <c:pt idx="11646">
                  <c:v>8.9922377999999997E-2</c:v>
                </c:pt>
                <c:pt idx="11647">
                  <c:v>8.5844751999999996E-2</c:v>
                </c:pt>
                <c:pt idx="11648">
                  <c:v>8.2340972999999998E-2</c:v>
                </c:pt>
                <c:pt idx="11649">
                  <c:v>7.8331521000000001E-2</c:v>
                </c:pt>
                <c:pt idx="11650">
                  <c:v>7.3770936999999995E-2</c:v>
                </c:pt>
                <c:pt idx="11651">
                  <c:v>6.9031622000000001E-2</c:v>
                </c:pt>
                <c:pt idx="11652">
                  <c:v>6.4998460999999993E-2</c:v>
                </c:pt>
                <c:pt idx="11653">
                  <c:v>6.0234507E-2</c:v>
                </c:pt>
                <c:pt idx="11654">
                  <c:v>5.5738243E-2</c:v>
                </c:pt>
                <c:pt idx="11655">
                  <c:v>5.138761E-2</c:v>
                </c:pt>
                <c:pt idx="11656">
                  <c:v>4.7487764000000002E-2</c:v>
                </c:pt>
                <c:pt idx="11657">
                  <c:v>4.3778610000000003E-2</c:v>
                </c:pt>
                <c:pt idx="11658">
                  <c:v>4.0239737999999997E-2</c:v>
                </c:pt>
                <c:pt idx="11659">
                  <c:v>3.6145444999999998E-2</c:v>
                </c:pt>
                <c:pt idx="11660">
                  <c:v>3.2244005999999999E-2</c:v>
                </c:pt>
                <c:pt idx="11661">
                  <c:v>2.8253474000000001E-2</c:v>
                </c:pt>
                <c:pt idx="11662">
                  <c:v>2.4254818000000001E-2</c:v>
                </c:pt>
                <c:pt idx="11663">
                  <c:v>2.0595453999999999E-2</c:v>
                </c:pt>
                <c:pt idx="11664">
                  <c:v>1.7255447E-2</c:v>
                </c:pt>
                <c:pt idx="11665">
                  <c:v>1.3955791E-2</c:v>
                </c:pt>
                <c:pt idx="11666">
                  <c:v>1.0235818000000001E-2</c:v>
                </c:pt>
                <c:pt idx="11667">
                  <c:v>6.5437126999999999E-3</c:v>
                </c:pt>
                <c:pt idx="11668">
                  <c:v>3.2178962000000001E-3</c:v>
                </c:pt>
                <c:pt idx="11669">
                  <c:v>-1.0868663E-4</c:v>
                </c:pt>
                <c:pt idx="11670">
                  <c:v>-3.5636375999999999E-3</c:v>
                </c:pt>
                <c:pt idx="11671">
                  <c:v>-6.5368270999999999E-3</c:v>
                </c:pt>
                <c:pt idx="11672">
                  <c:v>-9.3694234000000001E-3</c:v>
                </c:pt>
                <c:pt idx="11673">
                  <c:v>-1.1718911E-2</c:v>
                </c:pt>
                <c:pt idx="11674">
                  <c:v>-1.3976485E-2</c:v>
                </c:pt>
                <c:pt idx="11675">
                  <c:v>-1.5636052000000001E-2</c:v>
                </c:pt>
                <c:pt idx="11676">
                  <c:v>-1.7851723999999999E-2</c:v>
                </c:pt>
                <c:pt idx="11677">
                  <c:v>-2.0313392E-2</c:v>
                </c:pt>
                <c:pt idx="11678">
                  <c:v>-2.2520182E-2</c:v>
                </c:pt>
                <c:pt idx="11679">
                  <c:v>-2.4006677000000001E-2</c:v>
                </c:pt>
                <c:pt idx="11680">
                  <c:v>-2.4944641E-2</c:v>
                </c:pt>
                <c:pt idx="11681">
                  <c:v>-2.5472783999999998E-2</c:v>
                </c:pt>
                <c:pt idx="11682">
                  <c:v>-2.6155327999999999E-2</c:v>
                </c:pt>
                <c:pt idx="11683">
                  <c:v>-2.6706924E-2</c:v>
                </c:pt>
                <c:pt idx="11684">
                  <c:v>-2.7401053000000002E-2</c:v>
                </c:pt>
                <c:pt idx="11685">
                  <c:v>-2.7699029999999999E-2</c:v>
                </c:pt>
                <c:pt idx="11686">
                  <c:v>-2.7647279E-2</c:v>
                </c:pt>
                <c:pt idx="11687">
                  <c:v>-2.7718505000000001E-2</c:v>
                </c:pt>
                <c:pt idx="11688">
                  <c:v>-2.7406618000000001E-2</c:v>
                </c:pt>
                <c:pt idx="11689">
                  <c:v>-2.6783257000000001E-2</c:v>
                </c:pt>
                <c:pt idx="11690">
                  <c:v>-2.5925064000000001E-2</c:v>
                </c:pt>
                <c:pt idx="11691">
                  <c:v>-2.4615410000000001E-2</c:v>
                </c:pt>
                <c:pt idx="11692">
                  <c:v>-2.3468366000000001E-2</c:v>
                </c:pt>
                <c:pt idx="11693">
                  <c:v>-2.2201136999999999E-2</c:v>
                </c:pt>
                <c:pt idx="11694">
                  <c:v>-2.1034956E-2</c:v>
                </c:pt>
                <c:pt idx="11695">
                  <c:v>-1.9779163999999998E-2</c:v>
                </c:pt>
                <c:pt idx="11696">
                  <c:v>-1.8606412999999999E-2</c:v>
                </c:pt>
                <c:pt idx="11697">
                  <c:v>-1.7354352E-2</c:v>
                </c:pt>
                <c:pt idx="11698">
                  <c:v>-1.6182162E-2</c:v>
                </c:pt>
                <c:pt idx="11699">
                  <c:v>-1.4923209999999999E-2</c:v>
                </c:pt>
                <c:pt idx="11700">
                  <c:v>-1.3778376E-2</c:v>
                </c:pt>
                <c:pt idx="11701">
                  <c:v>-1.2252058E-2</c:v>
                </c:pt>
                <c:pt idx="11702">
                  <c:v>-1.0379584000000001E-2</c:v>
                </c:pt>
                <c:pt idx="11703">
                  <c:v>-8.5885219999999995E-3</c:v>
                </c:pt>
                <c:pt idx="11704">
                  <c:v>-6.7374538999999999E-3</c:v>
                </c:pt>
                <c:pt idx="11705">
                  <c:v>-4.9507164999999997E-3</c:v>
                </c:pt>
                <c:pt idx="11706">
                  <c:v>-3.0785983000000002E-3</c:v>
                </c:pt>
                <c:pt idx="11707">
                  <c:v>-1.3455709E-3</c:v>
                </c:pt>
                <c:pt idx="11708">
                  <c:v>8.4867603999999998E-4</c:v>
                </c:pt>
                <c:pt idx="11709">
                  <c:v>2.9917739E-3</c:v>
                </c:pt>
                <c:pt idx="11710">
                  <c:v>5.0169487999999996E-3</c:v>
                </c:pt>
                <c:pt idx="11711">
                  <c:v>7.5692844E-3</c:v>
                </c:pt>
                <c:pt idx="11712">
                  <c:v>9.9183303E-3</c:v>
                </c:pt>
                <c:pt idx="11713">
                  <c:v>1.2414216E-2</c:v>
                </c:pt>
                <c:pt idx="11714">
                  <c:v>1.4787638000000001E-2</c:v>
                </c:pt>
                <c:pt idx="11715">
                  <c:v>1.7280672E-2</c:v>
                </c:pt>
                <c:pt idx="11716">
                  <c:v>1.9435744000000001E-2</c:v>
                </c:pt>
                <c:pt idx="11717">
                  <c:v>2.0896004999999999E-2</c:v>
                </c:pt>
                <c:pt idx="11718">
                  <c:v>2.2328691000000001E-2</c:v>
                </c:pt>
                <c:pt idx="11719">
                  <c:v>2.4287715000000001E-2</c:v>
                </c:pt>
                <c:pt idx="11720">
                  <c:v>2.5760775999999999E-2</c:v>
                </c:pt>
                <c:pt idx="11721">
                  <c:v>2.691551E-2</c:v>
                </c:pt>
                <c:pt idx="11722">
                  <c:v>2.8430418999999998E-2</c:v>
                </c:pt>
                <c:pt idx="11723">
                  <c:v>3.0072766000000001E-2</c:v>
                </c:pt>
                <c:pt idx="11724">
                  <c:v>3.1089592999999999E-2</c:v>
                </c:pt>
                <c:pt idx="11725">
                  <c:v>3.2732150000000002E-2</c:v>
                </c:pt>
                <c:pt idx="11726">
                  <c:v>3.4243221999999997E-2</c:v>
                </c:pt>
                <c:pt idx="11727">
                  <c:v>3.5415472000000003E-2</c:v>
                </c:pt>
                <c:pt idx="11728">
                  <c:v>3.6636439E-2</c:v>
                </c:pt>
                <c:pt idx="11729">
                  <c:v>3.7835397E-2</c:v>
                </c:pt>
                <c:pt idx="11730">
                  <c:v>3.9073009999999998E-2</c:v>
                </c:pt>
                <c:pt idx="11731">
                  <c:v>4.0006289E-2</c:v>
                </c:pt>
                <c:pt idx="11732">
                  <c:v>4.0517778999999997E-2</c:v>
                </c:pt>
                <c:pt idx="11733">
                  <c:v>4.1180403999999997E-2</c:v>
                </c:pt>
                <c:pt idx="11734">
                  <c:v>4.1722731999999998E-2</c:v>
                </c:pt>
                <c:pt idx="11735">
                  <c:v>4.2370481000000002E-2</c:v>
                </c:pt>
                <c:pt idx="11736">
                  <c:v>4.2935328000000002E-2</c:v>
                </c:pt>
                <c:pt idx="11737">
                  <c:v>4.3333109000000002E-2</c:v>
                </c:pt>
                <c:pt idx="11738">
                  <c:v>4.3121974E-2</c:v>
                </c:pt>
                <c:pt idx="11739">
                  <c:v>4.3567504E-2</c:v>
                </c:pt>
                <c:pt idx="11740">
                  <c:v>4.3811252000000002E-2</c:v>
                </c:pt>
                <c:pt idx="11741">
                  <c:v>4.3840661000000003E-2</c:v>
                </c:pt>
                <c:pt idx="11742">
                  <c:v>4.3686462000000002E-2</c:v>
                </c:pt>
                <c:pt idx="11743">
                  <c:v>4.4378068999999999E-2</c:v>
                </c:pt>
                <c:pt idx="11744">
                  <c:v>4.5091803E-2</c:v>
                </c:pt>
                <c:pt idx="11745">
                  <c:v>4.4909540999999997E-2</c:v>
                </c:pt>
                <c:pt idx="11746">
                  <c:v>4.4986221E-2</c:v>
                </c:pt>
                <c:pt idx="11747">
                  <c:v>4.4939469000000003E-2</c:v>
                </c:pt>
                <c:pt idx="11748">
                  <c:v>4.4679326999999998E-2</c:v>
                </c:pt>
                <c:pt idx="11749">
                  <c:v>4.4184076000000003E-2</c:v>
                </c:pt>
                <c:pt idx="11750">
                  <c:v>4.4412137999999997E-2</c:v>
                </c:pt>
                <c:pt idx="11751">
                  <c:v>4.3906596999999999E-2</c:v>
                </c:pt>
                <c:pt idx="11752">
                  <c:v>4.3680348000000001E-2</c:v>
                </c:pt>
                <c:pt idx="11753">
                  <c:v>4.3342958000000001E-2</c:v>
                </c:pt>
                <c:pt idx="11754">
                  <c:v>4.2943143000000003E-2</c:v>
                </c:pt>
                <c:pt idx="11755">
                  <c:v>4.3266727999999997E-2</c:v>
                </c:pt>
                <c:pt idx="11756">
                  <c:v>4.3953983000000002E-2</c:v>
                </c:pt>
                <c:pt idx="11757">
                  <c:v>4.4204473000000001E-2</c:v>
                </c:pt>
                <c:pt idx="11758">
                  <c:v>4.4202532000000003E-2</c:v>
                </c:pt>
                <c:pt idx="11759">
                  <c:v>4.3895310999999999E-2</c:v>
                </c:pt>
                <c:pt idx="11760">
                  <c:v>4.3218804E-2</c:v>
                </c:pt>
                <c:pt idx="11761">
                  <c:v>4.2607372999999997E-2</c:v>
                </c:pt>
                <c:pt idx="11762">
                  <c:v>4.1993412000000001E-2</c:v>
                </c:pt>
                <c:pt idx="11763">
                  <c:v>4.1329558000000002E-2</c:v>
                </c:pt>
                <c:pt idx="11764">
                  <c:v>4.0791566000000001E-2</c:v>
                </c:pt>
                <c:pt idx="11765">
                  <c:v>3.9782401000000002E-2</c:v>
                </c:pt>
                <c:pt idx="11766">
                  <c:v>3.8865766000000003E-2</c:v>
                </c:pt>
                <c:pt idx="11767">
                  <c:v>3.7956055000000002E-2</c:v>
                </c:pt>
                <c:pt idx="11768">
                  <c:v>3.7178045E-2</c:v>
                </c:pt>
                <c:pt idx="11769">
                  <c:v>3.7388157999999998E-2</c:v>
                </c:pt>
                <c:pt idx="11770">
                  <c:v>3.7204928999999998E-2</c:v>
                </c:pt>
                <c:pt idx="11771">
                  <c:v>3.7350717999999998E-2</c:v>
                </c:pt>
                <c:pt idx="11772">
                  <c:v>3.6940902999999997E-2</c:v>
                </c:pt>
                <c:pt idx="11773">
                  <c:v>3.6332135000000002E-2</c:v>
                </c:pt>
                <c:pt idx="11774">
                  <c:v>3.5689651000000003E-2</c:v>
                </c:pt>
                <c:pt idx="11775">
                  <c:v>3.4843188999999997E-2</c:v>
                </c:pt>
                <c:pt idx="11776">
                  <c:v>3.3439653999999999E-2</c:v>
                </c:pt>
                <c:pt idx="11777">
                  <c:v>3.2596570999999998E-2</c:v>
                </c:pt>
                <c:pt idx="11778">
                  <c:v>3.1943335000000003E-2</c:v>
                </c:pt>
                <c:pt idx="11779">
                  <c:v>3.1364703000000001E-2</c:v>
                </c:pt>
                <c:pt idx="11780">
                  <c:v>3.0679710999999998E-2</c:v>
                </c:pt>
                <c:pt idx="11781">
                  <c:v>3.0117376000000001E-2</c:v>
                </c:pt>
                <c:pt idx="11782">
                  <c:v>2.9417261E-2</c:v>
                </c:pt>
                <c:pt idx="11783">
                  <c:v>2.8873103000000001E-2</c:v>
                </c:pt>
                <c:pt idx="11784">
                  <c:v>2.814463E-2</c:v>
                </c:pt>
                <c:pt idx="11785">
                  <c:v>2.7656198999999999E-2</c:v>
                </c:pt>
                <c:pt idx="11786">
                  <c:v>2.6608128000000002E-2</c:v>
                </c:pt>
                <c:pt idx="11787">
                  <c:v>2.5689595999999999E-2</c:v>
                </c:pt>
                <c:pt idx="11788">
                  <c:v>2.5062549999999999E-2</c:v>
                </c:pt>
                <c:pt idx="11789">
                  <c:v>2.4499644000000001E-2</c:v>
                </c:pt>
                <c:pt idx="11790">
                  <c:v>2.3530588000000002E-2</c:v>
                </c:pt>
                <c:pt idx="11791">
                  <c:v>2.2300079E-2</c:v>
                </c:pt>
                <c:pt idx="11792">
                  <c:v>2.0982054999999999E-2</c:v>
                </c:pt>
                <c:pt idx="11793">
                  <c:v>2.0125031000000002E-2</c:v>
                </c:pt>
                <c:pt idx="11794">
                  <c:v>1.9182685000000001E-2</c:v>
                </c:pt>
                <c:pt idx="11795">
                  <c:v>1.8202593E-2</c:v>
                </c:pt>
                <c:pt idx="11796">
                  <c:v>1.7386776E-2</c:v>
                </c:pt>
                <c:pt idx="11797">
                  <c:v>1.6016503000000001E-2</c:v>
                </c:pt>
                <c:pt idx="11798">
                  <c:v>1.4864799E-2</c:v>
                </c:pt>
                <c:pt idx="11799">
                  <c:v>1.3558564E-2</c:v>
                </c:pt>
                <c:pt idx="11800">
                  <c:v>1.2374513E-2</c:v>
                </c:pt>
                <c:pt idx="11801">
                  <c:v>1.1085902E-2</c:v>
                </c:pt>
                <c:pt idx="11802">
                  <c:v>9.9005751999999992E-3</c:v>
                </c:pt>
                <c:pt idx="11803">
                  <c:v>8.3956111999999999E-3</c:v>
                </c:pt>
                <c:pt idx="11804">
                  <c:v>6.1696103000000004E-3</c:v>
                </c:pt>
                <c:pt idx="11805">
                  <c:v>3.9701314999999997E-3</c:v>
                </c:pt>
                <c:pt idx="11806">
                  <c:v>1.9676366999999998E-3</c:v>
                </c:pt>
                <c:pt idx="11807">
                  <c:v>-7.0510389000000002E-4</c:v>
                </c:pt>
                <c:pt idx="11808">
                  <c:v>-2.7115278999999999E-3</c:v>
                </c:pt>
                <c:pt idx="11809">
                  <c:v>-4.8946158E-3</c:v>
                </c:pt>
                <c:pt idx="11810">
                  <c:v>-7.3587178000000001E-3</c:v>
                </c:pt>
                <c:pt idx="11811">
                  <c:v>-9.8567850999999995E-3</c:v>
                </c:pt>
                <c:pt idx="11812">
                  <c:v>-1.2238804000000001E-2</c:v>
                </c:pt>
                <c:pt idx="11813">
                  <c:v>-1.5043849E-2</c:v>
                </c:pt>
                <c:pt idx="11814">
                  <c:v>-1.8100313999999999E-2</c:v>
                </c:pt>
                <c:pt idx="11815">
                  <c:v>-2.1465068E-2</c:v>
                </c:pt>
                <c:pt idx="11816">
                  <c:v>-2.5196877999999999E-2</c:v>
                </c:pt>
                <c:pt idx="11817">
                  <c:v>-2.8864655999999999E-2</c:v>
                </c:pt>
                <c:pt idx="11818">
                  <c:v>-3.2532519000000003E-2</c:v>
                </c:pt>
                <c:pt idx="11819">
                  <c:v>-3.6267658000000001E-2</c:v>
                </c:pt>
                <c:pt idx="11820">
                  <c:v>-3.9616026999999998E-2</c:v>
                </c:pt>
                <c:pt idx="11821">
                  <c:v>-4.2913033000000003E-2</c:v>
                </c:pt>
                <c:pt idx="11822">
                  <c:v>-4.6702883000000001E-2</c:v>
                </c:pt>
                <c:pt idx="11823">
                  <c:v>-5.0309631E-2</c:v>
                </c:pt>
                <c:pt idx="11824">
                  <c:v>-5.4054603999999999E-2</c:v>
                </c:pt>
                <c:pt idx="11825">
                  <c:v>-5.7673430999999997E-2</c:v>
                </c:pt>
                <c:pt idx="11826">
                  <c:v>-6.1435904999999999E-2</c:v>
                </c:pt>
                <c:pt idx="11827">
                  <c:v>-6.4792771999999998E-2</c:v>
                </c:pt>
                <c:pt idx="11828">
                  <c:v>-6.7824170000000003E-2</c:v>
                </c:pt>
                <c:pt idx="11829">
                  <c:v>-7.0919130999999996E-2</c:v>
                </c:pt>
                <c:pt idx="11830">
                  <c:v>-7.3966456999999999E-2</c:v>
                </c:pt>
                <c:pt idx="11831">
                  <c:v>-7.7085183000000002E-2</c:v>
                </c:pt>
                <c:pt idx="11832">
                  <c:v>-7.9862075000000005E-2</c:v>
                </c:pt>
                <c:pt idx="11833">
                  <c:v>-8.2259804000000006E-2</c:v>
                </c:pt>
                <c:pt idx="11834">
                  <c:v>-8.4761677999999993E-2</c:v>
                </c:pt>
                <c:pt idx="11835">
                  <c:v>-8.7195570999999999E-2</c:v>
                </c:pt>
                <c:pt idx="11836">
                  <c:v>-8.9678906000000003E-2</c:v>
                </c:pt>
                <c:pt idx="11837">
                  <c:v>-9.213114E-2</c:v>
                </c:pt>
                <c:pt idx="11838">
                  <c:v>-9.4580213999999996E-2</c:v>
                </c:pt>
                <c:pt idx="11839">
                  <c:v>-9.7304961999999995E-2</c:v>
                </c:pt>
                <c:pt idx="11840">
                  <c:v>-0.10047971999999999</c:v>
                </c:pt>
                <c:pt idx="11841">
                  <c:v>-0.10346867</c:v>
                </c:pt>
                <c:pt idx="11842">
                  <c:v>-0.10663002000000001</c:v>
                </c:pt>
                <c:pt idx="11843">
                  <c:v>-0.10958638</c:v>
                </c:pt>
                <c:pt idx="11844">
                  <c:v>-0.11304694999999999</c:v>
                </c:pt>
                <c:pt idx="11845">
                  <c:v>-0.11645879000000001</c:v>
                </c:pt>
                <c:pt idx="11846">
                  <c:v>-0.11945035</c:v>
                </c:pt>
                <c:pt idx="11847">
                  <c:v>-0.12280837</c:v>
                </c:pt>
                <c:pt idx="11848">
                  <c:v>-0.1266149</c:v>
                </c:pt>
                <c:pt idx="11849">
                  <c:v>-0.12991754</c:v>
                </c:pt>
                <c:pt idx="11850">
                  <c:v>-0.13325843000000001</c:v>
                </c:pt>
                <c:pt idx="11851">
                  <c:v>-0.13701063999999999</c:v>
                </c:pt>
                <c:pt idx="11852">
                  <c:v>-0.14066076</c:v>
                </c:pt>
                <c:pt idx="11853">
                  <c:v>-0.14436209999999999</c:v>
                </c:pt>
                <c:pt idx="11854">
                  <c:v>-0.14804017</c:v>
                </c:pt>
                <c:pt idx="11855">
                  <c:v>-0.15171672999999999</c:v>
                </c:pt>
                <c:pt idx="11856">
                  <c:v>-0.15543503</c:v>
                </c:pt>
                <c:pt idx="11857">
                  <c:v>-0.1588339</c:v>
                </c:pt>
                <c:pt idx="11858">
                  <c:v>-0.16183264</c:v>
                </c:pt>
                <c:pt idx="11859">
                  <c:v>-0.16496055000000001</c:v>
                </c:pt>
                <c:pt idx="11860">
                  <c:v>-0.16798249000000001</c:v>
                </c:pt>
                <c:pt idx="11861">
                  <c:v>-0.17112785</c:v>
                </c:pt>
                <c:pt idx="11862">
                  <c:v>-0.17388497</c:v>
                </c:pt>
                <c:pt idx="11863">
                  <c:v>-0.17630376</c:v>
                </c:pt>
                <c:pt idx="11864">
                  <c:v>-0.17879168000000001</c:v>
                </c:pt>
                <c:pt idx="11865">
                  <c:v>-0.18123950999999999</c:v>
                </c:pt>
                <c:pt idx="11866">
                  <c:v>-0.18371868999999999</c:v>
                </c:pt>
                <c:pt idx="11867">
                  <c:v>-0.18616816</c:v>
                </c:pt>
                <c:pt idx="11868">
                  <c:v>-0.18865107</c:v>
                </c:pt>
                <c:pt idx="11869">
                  <c:v>-0.19108960999999999</c:v>
                </c:pt>
                <c:pt idx="11870">
                  <c:v>-0.19360389</c:v>
                </c:pt>
                <c:pt idx="11871">
                  <c:v>-0.19577059999999999</c:v>
                </c:pt>
                <c:pt idx="11872">
                  <c:v>-0.19756141999999999</c:v>
                </c:pt>
                <c:pt idx="11873">
                  <c:v>-0.19945906999999999</c:v>
                </c:pt>
                <c:pt idx="11874">
                  <c:v>-0.20127447000000001</c:v>
                </c:pt>
                <c:pt idx="11875">
                  <c:v>-0.2031761</c:v>
                </c:pt>
                <c:pt idx="11876">
                  <c:v>-0.20495611</c:v>
                </c:pt>
                <c:pt idx="11877">
                  <c:v>-0.20715501</c:v>
                </c:pt>
                <c:pt idx="11878">
                  <c:v>-0.20939369999999999</c:v>
                </c:pt>
                <c:pt idx="11879">
                  <c:v>-0.21112716000000001</c:v>
                </c:pt>
                <c:pt idx="11880">
                  <c:v>-0.21309982</c:v>
                </c:pt>
                <c:pt idx="11881">
                  <c:v>-0.21459221000000001</c:v>
                </c:pt>
                <c:pt idx="11882">
                  <c:v>-0.21585599</c:v>
                </c:pt>
                <c:pt idx="11883">
                  <c:v>-0.21681744</c:v>
                </c:pt>
                <c:pt idx="11884">
                  <c:v>-0.21736411999999999</c:v>
                </c:pt>
                <c:pt idx="11885">
                  <c:v>-0.21830040000000001</c:v>
                </c:pt>
                <c:pt idx="11886">
                  <c:v>-0.21964036000000001</c:v>
                </c:pt>
                <c:pt idx="11887">
                  <c:v>-0.22056185</c:v>
                </c:pt>
                <c:pt idx="11888">
                  <c:v>-0.22114194000000001</c:v>
                </c:pt>
                <c:pt idx="11889">
                  <c:v>-0.22204092</c:v>
                </c:pt>
                <c:pt idx="11890">
                  <c:v>-0.22343345000000001</c:v>
                </c:pt>
                <c:pt idx="11891">
                  <c:v>-0.22426119999999999</c:v>
                </c:pt>
                <c:pt idx="11892">
                  <c:v>-0.22523587</c:v>
                </c:pt>
                <c:pt idx="11893">
                  <c:v>-0.22619692</c:v>
                </c:pt>
                <c:pt idx="11894">
                  <c:v>-0.22706306000000001</c:v>
                </c:pt>
                <c:pt idx="11895">
                  <c:v>-0.22815120999999999</c:v>
                </c:pt>
                <c:pt idx="11896">
                  <c:v>-0.2286231</c:v>
                </c:pt>
                <c:pt idx="11897">
                  <c:v>-0.22938186999999999</c:v>
                </c:pt>
                <c:pt idx="11898">
                  <c:v>-0.22991006999999999</c:v>
                </c:pt>
                <c:pt idx="11899">
                  <c:v>-0.23064659000000001</c:v>
                </c:pt>
                <c:pt idx="11900">
                  <c:v>-0.23118073</c:v>
                </c:pt>
                <c:pt idx="11901">
                  <c:v>-0.23192573999999999</c:v>
                </c:pt>
                <c:pt idx="11902">
                  <c:v>-0.23242509</c:v>
                </c:pt>
                <c:pt idx="11903">
                  <c:v>-0.23345263999999999</c:v>
                </c:pt>
                <c:pt idx="11904">
                  <c:v>-0.23465362000000001</c:v>
                </c:pt>
                <c:pt idx="11905">
                  <c:v>-0.23599916000000001</c:v>
                </c:pt>
                <c:pt idx="11906">
                  <c:v>-0.23687343</c:v>
                </c:pt>
                <c:pt idx="11907">
                  <c:v>-0.23755383999999999</c:v>
                </c:pt>
                <c:pt idx="11908">
                  <c:v>-0.23786043000000001</c:v>
                </c:pt>
                <c:pt idx="11909">
                  <c:v>-0.23787607999999999</c:v>
                </c:pt>
                <c:pt idx="11910">
                  <c:v>-0.23786296000000001</c:v>
                </c:pt>
                <c:pt idx="11911">
                  <c:v>-0.23797998000000001</c:v>
                </c:pt>
                <c:pt idx="11912">
                  <c:v>-0.23762067000000001</c:v>
                </c:pt>
                <c:pt idx="11913">
                  <c:v>-0.23734316</c:v>
                </c:pt>
                <c:pt idx="11914">
                  <c:v>-0.23713914999999999</c:v>
                </c:pt>
                <c:pt idx="11915">
                  <c:v>-0.23646837000000001</c:v>
                </c:pt>
                <c:pt idx="11916">
                  <c:v>-0.23590738</c:v>
                </c:pt>
                <c:pt idx="11917">
                  <c:v>-0.23556225</c:v>
                </c:pt>
                <c:pt idx="11918">
                  <c:v>-0.23570864</c:v>
                </c:pt>
                <c:pt idx="11919">
                  <c:v>-0.23561382</c:v>
                </c:pt>
                <c:pt idx="11920">
                  <c:v>-0.23601593000000001</c:v>
                </c:pt>
                <c:pt idx="11921">
                  <c:v>-0.23639778</c:v>
                </c:pt>
                <c:pt idx="11922">
                  <c:v>-0.23632808999999999</c:v>
                </c:pt>
                <c:pt idx="11923">
                  <c:v>-0.23642995</c:v>
                </c:pt>
                <c:pt idx="11924">
                  <c:v>-0.23636921999999999</c:v>
                </c:pt>
                <c:pt idx="11925">
                  <c:v>-0.23651934999999999</c:v>
                </c:pt>
                <c:pt idx="11926">
                  <c:v>-0.23612717</c:v>
                </c:pt>
                <c:pt idx="11927">
                  <c:v>-0.23590207999999999</c:v>
                </c:pt>
                <c:pt idx="11928">
                  <c:v>-0.23538650999999999</c:v>
                </c:pt>
                <c:pt idx="11929">
                  <c:v>-0.2342803</c:v>
                </c:pt>
                <c:pt idx="11930">
                  <c:v>-0.23394085000000001</c:v>
                </c:pt>
                <c:pt idx="11931">
                  <c:v>-0.23287749999999999</c:v>
                </c:pt>
                <c:pt idx="11932">
                  <c:v>-0.23205149999999999</c:v>
                </c:pt>
                <c:pt idx="11933">
                  <c:v>-0.23119642000000001</c:v>
                </c:pt>
                <c:pt idx="11934">
                  <c:v>-0.22993552</c:v>
                </c:pt>
                <c:pt idx="11935">
                  <c:v>-0.22877425000000001</c:v>
                </c:pt>
                <c:pt idx="11936">
                  <c:v>-0.22755613</c:v>
                </c:pt>
                <c:pt idx="11937">
                  <c:v>-0.22637860000000001</c:v>
                </c:pt>
                <c:pt idx="11938">
                  <c:v>-0.22516733</c:v>
                </c:pt>
                <c:pt idx="11939">
                  <c:v>-0.22398697000000001</c:v>
                </c:pt>
                <c:pt idx="11940">
                  <c:v>-0.22277596</c:v>
                </c:pt>
                <c:pt idx="11941">
                  <c:v>-0.22159657999999999</c:v>
                </c:pt>
                <c:pt idx="11942">
                  <c:v>-0.22038321999999999</c:v>
                </c:pt>
                <c:pt idx="11943">
                  <c:v>-0.21920690000000001</c:v>
                </c:pt>
                <c:pt idx="11944">
                  <c:v>-0.21798925</c:v>
                </c:pt>
                <c:pt idx="11945">
                  <c:v>-0.21681808</c:v>
                </c:pt>
                <c:pt idx="11946">
                  <c:v>-0.21559349</c:v>
                </c:pt>
                <c:pt idx="11947">
                  <c:v>-0.21443118</c:v>
                </c:pt>
                <c:pt idx="11948">
                  <c:v>-0.21319368999999999</c:v>
                </c:pt>
                <c:pt idx="11949">
                  <c:v>-0.21205162</c:v>
                </c:pt>
                <c:pt idx="11950">
                  <c:v>-0.21077169000000001</c:v>
                </c:pt>
                <c:pt idx="11951">
                  <c:v>-0.20991594</c:v>
                </c:pt>
                <c:pt idx="11952">
                  <c:v>-0.20933705999999999</c:v>
                </c:pt>
                <c:pt idx="11953">
                  <c:v>-0.20879495000000001</c:v>
                </c:pt>
                <c:pt idx="11954">
                  <c:v>-0.20790151000000001</c:v>
                </c:pt>
                <c:pt idx="11955">
                  <c:v>-0.20665976999999999</c:v>
                </c:pt>
                <c:pt idx="11956">
                  <c:v>-0.20547657999999999</c:v>
                </c:pt>
                <c:pt idx="11957">
                  <c:v>-0.20428157999999999</c:v>
                </c:pt>
                <c:pt idx="11958">
                  <c:v>-0.20307117</c:v>
                </c:pt>
                <c:pt idx="11959">
                  <c:v>-0.20189805</c:v>
                </c:pt>
                <c:pt idx="11960">
                  <c:v>-0.20066517</c:v>
                </c:pt>
                <c:pt idx="11961">
                  <c:v>-0.19951835000000001</c:v>
                </c:pt>
                <c:pt idx="11962">
                  <c:v>-0.19824797</c:v>
                </c:pt>
                <c:pt idx="11963">
                  <c:v>-0.19716833</c:v>
                </c:pt>
                <c:pt idx="11964">
                  <c:v>-0.19556119</c:v>
                </c:pt>
                <c:pt idx="11965">
                  <c:v>-0.19408754</c:v>
                </c:pt>
                <c:pt idx="11966">
                  <c:v>-0.19262704999999999</c:v>
                </c:pt>
                <c:pt idx="11967">
                  <c:v>-0.19077769999999999</c:v>
                </c:pt>
                <c:pt idx="11968">
                  <c:v>-0.18892560999999999</c:v>
                </c:pt>
                <c:pt idx="11969">
                  <c:v>-0.18748165</c:v>
                </c:pt>
                <c:pt idx="11970">
                  <c:v>-0.18576446999999999</c:v>
                </c:pt>
                <c:pt idx="11971">
                  <c:v>-0.18318208</c:v>
                </c:pt>
                <c:pt idx="11972">
                  <c:v>-0.18085451</c:v>
                </c:pt>
                <c:pt idx="11973">
                  <c:v>-0.1783952</c:v>
                </c:pt>
                <c:pt idx="11974">
                  <c:v>-0.17575616999999999</c:v>
                </c:pt>
                <c:pt idx="11975">
                  <c:v>-0.17257940999999999</c:v>
                </c:pt>
                <c:pt idx="11976">
                  <c:v>-0.16990494</c:v>
                </c:pt>
                <c:pt idx="11977">
                  <c:v>-0.16753292</c:v>
                </c:pt>
                <c:pt idx="11978">
                  <c:v>-0.16482816</c:v>
                </c:pt>
                <c:pt idx="11979">
                  <c:v>-0.16172679000000001</c:v>
                </c:pt>
                <c:pt idx="11980">
                  <c:v>-0.15873403</c:v>
                </c:pt>
                <c:pt idx="11981">
                  <c:v>-0.15570313</c:v>
                </c:pt>
                <c:pt idx="11982">
                  <c:v>-0.15241700999999999</c:v>
                </c:pt>
                <c:pt idx="11983">
                  <c:v>-0.14867853</c:v>
                </c:pt>
                <c:pt idx="11984">
                  <c:v>-0.14510723</c:v>
                </c:pt>
                <c:pt idx="11985">
                  <c:v>-0.14141153000000001</c:v>
                </c:pt>
                <c:pt idx="11986">
                  <c:v>-0.13781650000000001</c:v>
                </c:pt>
                <c:pt idx="11987">
                  <c:v>-0.13413944</c:v>
                </c:pt>
                <c:pt idx="11988">
                  <c:v>-0.13052227999999999</c:v>
                </c:pt>
                <c:pt idx="11989">
                  <c:v>-0.12688463</c:v>
                </c:pt>
                <c:pt idx="11990">
                  <c:v>-0.12298778</c:v>
                </c:pt>
                <c:pt idx="11991">
                  <c:v>-0.11863387</c:v>
                </c:pt>
                <c:pt idx="11992">
                  <c:v>-0.11445788</c:v>
                </c:pt>
                <c:pt idx="11993">
                  <c:v>-0.11014414</c:v>
                </c:pt>
                <c:pt idx="11994">
                  <c:v>-0.10593334</c:v>
                </c:pt>
                <c:pt idx="11995">
                  <c:v>-0.10187656</c:v>
                </c:pt>
                <c:pt idx="11996">
                  <c:v>-9.8435854000000003E-2</c:v>
                </c:pt>
                <c:pt idx="11997">
                  <c:v>-9.4332371999999998E-2</c:v>
                </c:pt>
                <c:pt idx="11998">
                  <c:v>-9.0448509999999996E-2</c:v>
                </c:pt>
                <c:pt idx="11999">
                  <c:v>-8.6520205000000003E-2</c:v>
                </c:pt>
                <c:pt idx="12000">
                  <c:v>-8.2244485000000006E-2</c:v>
                </c:pt>
                <c:pt idx="12001">
                  <c:v>-7.7734427999999994E-2</c:v>
                </c:pt>
                <c:pt idx="12002">
                  <c:v>-7.2762095999999998E-2</c:v>
                </c:pt>
                <c:pt idx="12003">
                  <c:v>-6.8217643999999994E-2</c:v>
                </c:pt>
                <c:pt idx="12004">
                  <c:v>-6.4032968999999995E-2</c:v>
                </c:pt>
                <c:pt idx="12005">
                  <c:v>-5.9689053999999998E-2</c:v>
                </c:pt>
                <c:pt idx="12006">
                  <c:v>-5.5811566E-2</c:v>
                </c:pt>
                <c:pt idx="12007">
                  <c:v>-5.1665401999999999E-2</c:v>
                </c:pt>
                <c:pt idx="12008">
                  <c:v>-4.6574799E-2</c:v>
                </c:pt>
                <c:pt idx="12009">
                  <c:v>-4.2140239000000003E-2</c:v>
                </c:pt>
                <c:pt idx="12010">
                  <c:v>-3.7808165999999997E-2</c:v>
                </c:pt>
                <c:pt idx="12011">
                  <c:v>-3.3899538999999999E-2</c:v>
                </c:pt>
                <c:pt idx="12012">
                  <c:v>-3.0253207000000001E-2</c:v>
                </c:pt>
                <c:pt idx="12013">
                  <c:v>-2.6660801000000001E-2</c:v>
                </c:pt>
                <c:pt idx="12014">
                  <c:v>-2.2698466E-2</c:v>
                </c:pt>
                <c:pt idx="12015">
                  <c:v>-1.8407920000000001E-2</c:v>
                </c:pt>
                <c:pt idx="12016">
                  <c:v>-1.4152112999999999E-2</c:v>
                </c:pt>
                <c:pt idx="12017">
                  <c:v>-9.9143027000000005E-3</c:v>
                </c:pt>
                <c:pt idx="12018">
                  <c:v>-5.6197566999999999E-3</c:v>
                </c:pt>
                <c:pt idx="12019">
                  <c:v>-1.4249566E-3</c:v>
                </c:pt>
                <c:pt idx="12020">
                  <c:v>2.9419224000000002E-3</c:v>
                </c:pt>
                <c:pt idx="12021">
                  <c:v>6.7958202999999998E-3</c:v>
                </c:pt>
                <c:pt idx="12022">
                  <c:v>1.0777834E-2</c:v>
                </c:pt>
                <c:pt idx="12023">
                  <c:v>1.4755139E-2</c:v>
                </c:pt>
                <c:pt idx="12024">
                  <c:v>1.8617871000000001E-2</c:v>
                </c:pt>
                <c:pt idx="12025">
                  <c:v>2.2969758999999999E-2</c:v>
                </c:pt>
                <c:pt idx="12026">
                  <c:v>2.7205305999999999E-2</c:v>
                </c:pt>
                <c:pt idx="12027">
                  <c:v>3.1223341000000002E-2</c:v>
                </c:pt>
                <c:pt idx="12028">
                  <c:v>3.4557711999999997E-2</c:v>
                </c:pt>
                <c:pt idx="12029">
                  <c:v>3.7231724000000001E-2</c:v>
                </c:pt>
                <c:pt idx="12030">
                  <c:v>3.9938783999999998E-2</c:v>
                </c:pt>
                <c:pt idx="12031">
                  <c:v>4.2778073E-2</c:v>
                </c:pt>
                <c:pt idx="12032">
                  <c:v>4.5101163999999999E-2</c:v>
                </c:pt>
                <c:pt idx="12033">
                  <c:v>4.7562648999999999E-2</c:v>
                </c:pt>
                <c:pt idx="12034">
                  <c:v>5.0259934999999999E-2</c:v>
                </c:pt>
                <c:pt idx="12035">
                  <c:v>5.3128646000000002E-2</c:v>
                </c:pt>
                <c:pt idx="12036">
                  <c:v>5.5415116E-2</c:v>
                </c:pt>
                <c:pt idx="12037">
                  <c:v>5.7927731000000003E-2</c:v>
                </c:pt>
                <c:pt idx="12038">
                  <c:v>6.0548425000000003E-2</c:v>
                </c:pt>
                <c:pt idx="12039">
                  <c:v>6.3750355999999994E-2</c:v>
                </c:pt>
                <c:pt idx="12040">
                  <c:v>6.6668570999999996E-2</c:v>
                </c:pt>
                <c:pt idx="12041">
                  <c:v>6.9815453999999999E-2</c:v>
                </c:pt>
                <c:pt idx="12042">
                  <c:v>7.2784952E-2</c:v>
                </c:pt>
                <c:pt idx="12043">
                  <c:v>7.5651806000000002E-2</c:v>
                </c:pt>
                <c:pt idx="12044">
                  <c:v>7.7899995999999999E-2</c:v>
                </c:pt>
                <c:pt idx="12045">
                  <c:v>8.0503537999999999E-2</c:v>
                </c:pt>
                <c:pt idx="12046">
                  <c:v>8.2761954999999998E-2</c:v>
                </c:pt>
                <c:pt idx="12047">
                  <c:v>8.5407780000000003E-2</c:v>
                </c:pt>
                <c:pt idx="12048">
                  <c:v>8.7350959000000006E-2</c:v>
                </c:pt>
                <c:pt idx="12049">
                  <c:v>8.9574777999999994E-2</c:v>
                </c:pt>
                <c:pt idx="12050">
                  <c:v>9.1909368000000005E-2</c:v>
                </c:pt>
                <c:pt idx="12051">
                  <c:v>9.4764754000000007E-2</c:v>
                </c:pt>
                <c:pt idx="12052">
                  <c:v>9.7471245999999998E-2</c:v>
                </c:pt>
                <c:pt idx="12053">
                  <c:v>9.9960678999999997E-2</c:v>
                </c:pt>
                <c:pt idx="12054">
                  <c:v>0.10202021999999999</c:v>
                </c:pt>
                <c:pt idx="12055">
                  <c:v>0.10416439</c:v>
                </c:pt>
                <c:pt idx="12056">
                  <c:v>0.10634093999999999</c:v>
                </c:pt>
                <c:pt idx="12057">
                  <c:v>0.10835264999999999</c:v>
                </c:pt>
                <c:pt idx="12058">
                  <c:v>0.11094898</c:v>
                </c:pt>
                <c:pt idx="12059">
                  <c:v>0.11302603999999999</c:v>
                </c:pt>
                <c:pt idx="12060">
                  <c:v>0.11483504</c:v>
                </c:pt>
                <c:pt idx="12061">
                  <c:v>0.11667636000000001</c:v>
                </c:pt>
                <c:pt idx="12062">
                  <c:v>0.11848884</c:v>
                </c:pt>
                <c:pt idx="12063">
                  <c:v>0.12036006</c:v>
                </c:pt>
                <c:pt idx="12064">
                  <c:v>0.12190313</c:v>
                </c:pt>
                <c:pt idx="12065">
                  <c:v>0.12304655</c:v>
                </c:pt>
                <c:pt idx="12066">
                  <c:v>0.12433399000000001</c:v>
                </c:pt>
                <c:pt idx="12067">
                  <c:v>0.12546668999999999</c:v>
                </c:pt>
                <c:pt idx="12068">
                  <c:v>0.12704784</c:v>
                </c:pt>
                <c:pt idx="12069">
                  <c:v>0.12863505</c:v>
                </c:pt>
                <c:pt idx="12070">
                  <c:v>0.12976657</c:v>
                </c:pt>
                <c:pt idx="12071">
                  <c:v>0.13104935000000001</c:v>
                </c:pt>
                <c:pt idx="12072">
                  <c:v>0.13222734999999999</c:v>
                </c:pt>
                <c:pt idx="12073">
                  <c:v>0.13349042</c:v>
                </c:pt>
                <c:pt idx="12074">
                  <c:v>0.13468171000000001</c:v>
                </c:pt>
                <c:pt idx="12075">
                  <c:v>0.13593590999999999</c:v>
                </c:pt>
                <c:pt idx="12076">
                  <c:v>0.13713755</c:v>
                </c:pt>
                <c:pt idx="12077">
                  <c:v>0.13838072000000001</c:v>
                </c:pt>
                <c:pt idx="12078">
                  <c:v>0.13960120000000001</c:v>
                </c:pt>
                <c:pt idx="12079">
                  <c:v>0.14081182</c:v>
                </c:pt>
                <c:pt idx="12080">
                  <c:v>0.14211475000000001</c:v>
                </c:pt>
                <c:pt idx="12081">
                  <c:v>0.14273042999999999</c:v>
                </c:pt>
                <c:pt idx="12082">
                  <c:v>0.14310719999999999</c:v>
                </c:pt>
                <c:pt idx="12083">
                  <c:v>0.14469487</c:v>
                </c:pt>
                <c:pt idx="12084">
                  <c:v>0.14511990999999999</c:v>
                </c:pt>
                <c:pt idx="12085">
                  <c:v>0.14520677000000001</c:v>
                </c:pt>
                <c:pt idx="12086">
                  <c:v>0.14505987000000001</c:v>
                </c:pt>
                <c:pt idx="12087">
                  <c:v>0.14553005999999999</c:v>
                </c:pt>
                <c:pt idx="12088">
                  <c:v>0.14575518000000001</c:v>
                </c:pt>
                <c:pt idx="12089">
                  <c:v>0.14611842999999999</c:v>
                </c:pt>
                <c:pt idx="12090">
                  <c:v>0.14642532999999999</c:v>
                </c:pt>
                <c:pt idx="12091">
                  <c:v>0.14672184999999999</c:v>
                </c:pt>
                <c:pt idx="12092">
                  <c:v>0.14689479</c:v>
                </c:pt>
                <c:pt idx="12093">
                  <c:v>0.14603144000000001</c:v>
                </c:pt>
                <c:pt idx="12094">
                  <c:v>0.14591899</c:v>
                </c:pt>
                <c:pt idx="12095">
                  <c:v>0.14555639000000001</c:v>
                </c:pt>
                <c:pt idx="12096">
                  <c:v>0.14525892000000001</c:v>
                </c:pt>
                <c:pt idx="12097">
                  <c:v>0.14506137</c:v>
                </c:pt>
                <c:pt idx="12098">
                  <c:v>0.14436284999999999</c:v>
                </c:pt>
                <c:pt idx="12099">
                  <c:v>0.14360727000000001</c:v>
                </c:pt>
                <c:pt idx="12100">
                  <c:v>0.14217524000000001</c:v>
                </c:pt>
                <c:pt idx="12101">
                  <c:v>0.14146143999999999</c:v>
                </c:pt>
                <c:pt idx="12102">
                  <c:v>0.14046185</c:v>
                </c:pt>
                <c:pt idx="12103">
                  <c:v>0.13961156</c:v>
                </c:pt>
                <c:pt idx="12104">
                  <c:v>0.13871681</c:v>
                </c:pt>
                <c:pt idx="12105">
                  <c:v>0.13776475999999999</c:v>
                </c:pt>
                <c:pt idx="12106">
                  <c:v>0.13700485000000001</c:v>
                </c:pt>
                <c:pt idx="12107">
                  <c:v>0.13563009000000001</c:v>
                </c:pt>
                <c:pt idx="12108">
                  <c:v>0.13481406000000001</c:v>
                </c:pt>
                <c:pt idx="12109">
                  <c:v>0.13421633999999999</c:v>
                </c:pt>
                <c:pt idx="12110">
                  <c:v>0.13365985</c:v>
                </c:pt>
                <c:pt idx="12111">
                  <c:v>0.13300877</c:v>
                </c:pt>
                <c:pt idx="12112">
                  <c:v>0.13275140999999999</c:v>
                </c:pt>
                <c:pt idx="12113">
                  <c:v>0.13256715999999999</c:v>
                </c:pt>
                <c:pt idx="12114">
                  <c:v>0.13182271000000001</c:v>
                </c:pt>
                <c:pt idx="12115">
                  <c:v>0.13161835</c:v>
                </c:pt>
                <c:pt idx="12116">
                  <c:v>0.13162271</c:v>
                </c:pt>
                <c:pt idx="12117">
                  <c:v>0.13171384</c:v>
                </c:pt>
                <c:pt idx="12118">
                  <c:v>0.13141311999999999</c:v>
                </c:pt>
                <c:pt idx="12119">
                  <c:v>0.13080732</c:v>
                </c:pt>
                <c:pt idx="12120">
                  <c:v>0.13019574</c:v>
                </c:pt>
                <c:pt idx="12121">
                  <c:v>0.12990087</c:v>
                </c:pt>
                <c:pt idx="12122">
                  <c:v>0.12999672000000001</c:v>
                </c:pt>
                <c:pt idx="12123">
                  <c:v>0.12998301000000001</c:v>
                </c:pt>
                <c:pt idx="12124">
                  <c:v>0.13004634000000001</c:v>
                </c:pt>
                <c:pt idx="12125">
                  <c:v>0.13004141999999999</c:v>
                </c:pt>
                <c:pt idx="12126">
                  <c:v>0.13011490000000001</c:v>
                </c:pt>
                <c:pt idx="12127">
                  <c:v>0.13007215999999999</c:v>
                </c:pt>
                <c:pt idx="12128">
                  <c:v>0.13044891</c:v>
                </c:pt>
                <c:pt idx="12129">
                  <c:v>0.13085670999999999</c:v>
                </c:pt>
                <c:pt idx="12130">
                  <c:v>0.13078931999999999</c:v>
                </c:pt>
                <c:pt idx="12131">
                  <c:v>0.13087496000000001</c:v>
                </c:pt>
                <c:pt idx="12132">
                  <c:v>0.13110140000000001</c:v>
                </c:pt>
                <c:pt idx="12133">
                  <c:v>0.13194589000000001</c:v>
                </c:pt>
                <c:pt idx="12134">
                  <c:v>0.13213359999999999</c:v>
                </c:pt>
                <c:pt idx="12135">
                  <c:v>0.13253122000000001</c:v>
                </c:pt>
                <c:pt idx="12136">
                  <c:v>0.13290452</c:v>
                </c:pt>
                <c:pt idx="12137">
                  <c:v>0.13288622999999999</c:v>
                </c:pt>
                <c:pt idx="12138">
                  <c:v>0.13294047000000001</c:v>
                </c:pt>
                <c:pt idx="12139">
                  <c:v>0.13297709999999999</c:v>
                </c:pt>
                <c:pt idx="12140">
                  <c:v>0.13301664999999999</c:v>
                </c:pt>
                <c:pt idx="12141">
                  <c:v>0.13284737999999999</c:v>
                </c:pt>
                <c:pt idx="12142">
                  <c:v>0.13184236999999999</c:v>
                </c:pt>
                <c:pt idx="12143">
                  <c:v>0.13097322</c:v>
                </c:pt>
                <c:pt idx="12144">
                  <c:v>0.13042353000000001</c:v>
                </c:pt>
                <c:pt idx="12145">
                  <c:v>0.12989623</c:v>
                </c:pt>
                <c:pt idx="12146">
                  <c:v>0.12901800999999999</c:v>
                </c:pt>
                <c:pt idx="12147">
                  <c:v>0.12781052000000001</c:v>
                </c:pt>
                <c:pt idx="12148">
                  <c:v>0.12660740000000001</c:v>
                </c:pt>
                <c:pt idx="12149">
                  <c:v>0.12572554</c:v>
                </c:pt>
                <c:pt idx="12150">
                  <c:v>0.12521299999999999</c:v>
                </c:pt>
                <c:pt idx="12151">
                  <c:v>0.12463541</c:v>
                </c:pt>
                <c:pt idx="12152">
                  <c:v>0.12405492999999999</c:v>
                </c:pt>
                <c:pt idx="12153">
                  <c:v>0.12355539</c:v>
                </c:pt>
                <c:pt idx="12154">
                  <c:v>0.12263942999999999</c:v>
                </c:pt>
                <c:pt idx="12155">
                  <c:v>0.12174169999999999</c:v>
                </c:pt>
                <c:pt idx="12156">
                  <c:v>0.12098569000000001</c:v>
                </c:pt>
                <c:pt idx="12157">
                  <c:v>0.11969386</c:v>
                </c:pt>
                <c:pt idx="12158">
                  <c:v>0.11858340000000001</c:v>
                </c:pt>
                <c:pt idx="12159">
                  <c:v>0.11761961999999999</c:v>
                </c:pt>
                <c:pt idx="12160">
                  <c:v>0.11721162</c:v>
                </c:pt>
                <c:pt idx="12161">
                  <c:v>0.11652464</c:v>
                </c:pt>
                <c:pt idx="12162">
                  <c:v>0.11610908</c:v>
                </c:pt>
                <c:pt idx="12163">
                  <c:v>0.11517057999999999</c:v>
                </c:pt>
                <c:pt idx="12164">
                  <c:v>0.11401006</c:v>
                </c:pt>
                <c:pt idx="12165">
                  <c:v>0.11304859</c:v>
                </c:pt>
                <c:pt idx="12166">
                  <c:v>0.11270244</c:v>
                </c:pt>
                <c:pt idx="12167">
                  <c:v>0.11166978</c:v>
                </c:pt>
                <c:pt idx="12168">
                  <c:v>0.11091015</c:v>
                </c:pt>
                <c:pt idx="12169">
                  <c:v>0.11000703000000001</c:v>
                </c:pt>
                <c:pt idx="12170">
                  <c:v>0.10914852999999999</c:v>
                </c:pt>
                <c:pt idx="12171">
                  <c:v>0.10836092</c:v>
                </c:pt>
                <c:pt idx="12172">
                  <c:v>0.10713175</c:v>
                </c:pt>
                <c:pt idx="12173">
                  <c:v>0.10596989</c:v>
                </c:pt>
                <c:pt idx="12174">
                  <c:v>0.10509381</c:v>
                </c:pt>
                <c:pt idx="12175">
                  <c:v>0.10458824</c:v>
                </c:pt>
                <c:pt idx="12176">
                  <c:v>0.10428129</c:v>
                </c:pt>
                <c:pt idx="12177">
                  <c:v>0.10445342000000001</c:v>
                </c:pt>
                <c:pt idx="12178">
                  <c:v>0.10443723000000001</c:v>
                </c:pt>
                <c:pt idx="12179">
                  <c:v>0.10459004</c:v>
                </c:pt>
                <c:pt idx="12180">
                  <c:v>0.10433265999999999</c:v>
                </c:pt>
                <c:pt idx="12181">
                  <c:v>0.10374148</c:v>
                </c:pt>
                <c:pt idx="12182">
                  <c:v>0.10323665999999999</c:v>
                </c:pt>
                <c:pt idx="12183">
                  <c:v>0.10264884000000001</c:v>
                </c:pt>
                <c:pt idx="12184">
                  <c:v>0.10218596000000001</c:v>
                </c:pt>
                <c:pt idx="12185">
                  <c:v>0.10130657999999999</c:v>
                </c:pt>
                <c:pt idx="12186">
                  <c:v>0.1001586</c:v>
                </c:pt>
                <c:pt idx="12187">
                  <c:v>9.8939692999999995E-2</c:v>
                </c:pt>
                <c:pt idx="12188">
                  <c:v>9.8166613999999999E-2</c:v>
                </c:pt>
                <c:pt idx="12189">
                  <c:v>9.7318521000000005E-2</c:v>
                </c:pt>
                <c:pt idx="12190">
                  <c:v>9.6441867000000001E-2</c:v>
                </c:pt>
                <c:pt idx="12191">
                  <c:v>9.5676702000000002E-2</c:v>
                </c:pt>
                <c:pt idx="12192">
                  <c:v>9.4719502999999997E-2</c:v>
                </c:pt>
                <c:pt idx="12193">
                  <c:v>9.4063778000000001E-2</c:v>
                </c:pt>
                <c:pt idx="12194">
                  <c:v>9.2734374999999994E-2</c:v>
                </c:pt>
                <c:pt idx="12195">
                  <c:v>9.1714054000000003E-2</c:v>
                </c:pt>
                <c:pt idx="12196">
                  <c:v>9.0717075999999994E-2</c:v>
                </c:pt>
                <c:pt idx="12197">
                  <c:v>9.0400391999999996E-2</c:v>
                </c:pt>
                <c:pt idx="12198">
                  <c:v>8.9673827999999997E-2</c:v>
                </c:pt>
                <c:pt idx="12199">
                  <c:v>8.9366387000000005E-2</c:v>
                </c:pt>
                <c:pt idx="12200">
                  <c:v>8.8345703999999997E-2</c:v>
                </c:pt>
                <c:pt idx="12201">
                  <c:v>8.7596446999999994E-2</c:v>
                </c:pt>
                <c:pt idx="12202">
                  <c:v>8.7006323999999996E-2</c:v>
                </c:pt>
                <c:pt idx="12203">
                  <c:v>8.6612178999999997E-2</c:v>
                </c:pt>
                <c:pt idx="12204">
                  <c:v>8.5677232000000006E-2</c:v>
                </c:pt>
                <c:pt idx="12205">
                  <c:v>8.4641014000000001E-2</c:v>
                </c:pt>
                <c:pt idx="12206">
                  <c:v>8.3099782999999997E-2</c:v>
                </c:pt>
                <c:pt idx="12207">
                  <c:v>8.1683369000000006E-2</c:v>
                </c:pt>
                <c:pt idx="12208">
                  <c:v>8.0530289000000005E-2</c:v>
                </c:pt>
                <c:pt idx="12209">
                  <c:v>7.9525025999999999E-2</c:v>
                </c:pt>
                <c:pt idx="12210">
                  <c:v>7.7719388E-2</c:v>
                </c:pt>
                <c:pt idx="12211">
                  <c:v>7.5617127000000006E-2</c:v>
                </c:pt>
                <c:pt idx="12212">
                  <c:v>7.3672349999999998E-2</c:v>
                </c:pt>
                <c:pt idx="12213">
                  <c:v>7.1455731999999994E-2</c:v>
                </c:pt>
                <c:pt idx="12214">
                  <c:v>6.9942291000000004E-2</c:v>
                </c:pt>
                <c:pt idx="12215">
                  <c:v>6.7749159000000003E-2</c:v>
                </c:pt>
                <c:pt idx="12216">
                  <c:v>6.5756976999999994E-2</c:v>
                </c:pt>
                <c:pt idx="12217">
                  <c:v>6.3771466999999998E-2</c:v>
                </c:pt>
                <c:pt idx="12218">
                  <c:v>6.1348529999999998E-2</c:v>
                </c:pt>
                <c:pt idx="12219">
                  <c:v>5.9055165E-2</c:v>
                </c:pt>
                <c:pt idx="12220">
                  <c:v>5.6684242000000003E-2</c:v>
                </c:pt>
                <c:pt idx="12221">
                  <c:v>5.4359506000000002E-2</c:v>
                </c:pt>
                <c:pt idx="12222">
                  <c:v>5.2049115999999999E-2</c:v>
                </c:pt>
                <c:pt idx="12223">
                  <c:v>4.9200824999999997E-2</c:v>
                </c:pt>
                <c:pt idx="12224">
                  <c:v>4.5396789E-2</c:v>
                </c:pt>
                <c:pt idx="12225">
                  <c:v>4.2325979999999999E-2</c:v>
                </c:pt>
                <c:pt idx="12226">
                  <c:v>3.8998247999999999E-2</c:v>
                </c:pt>
                <c:pt idx="12227">
                  <c:v>3.5737843999999998E-2</c:v>
                </c:pt>
                <c:pt idx="12228">
                  <c:v>3.2828488000000003E-2</c:v>
                </c:pt>
                <c:pt idx="12229">
                  <c:v>2.9899241E-2</c:v>
                </c:pt>
                <c:pt idx="12230">
                  <c:v>2.6907183000000001E-2</c:v>
                </c:pt>
                <c:pt idx="12231">
                  <c:v>2.4277025000000001E-2</c:v>
                </c:pt>
                <c:pt idx="12232">
                  <c:v>2.1996007000000001E-2</c:v>
                </c:pt>
                <c:pt idx="12233">
                  <c:v>1.9643308000000002E-2</c:v>
                </c:pt>
                <c:pt idx="12234">
                  <c:v>1.7350614E-2</c:v>
                </c:pt>
                <c:pt idx="12235">
                  <c:v>1.475336E-2</c:v>
                </c:pt>
                <c:pt idx="12236">
                  <c:v>1.1717973E-2</c:v>
                </c:pt>
                <c:pt idx="12237">
                  <c:v>8.8773042E-3</c:v>
                </c:pt>
                <c:pt idx="12238">
                  <c:v>5.8277644999999998E-3</c:v>
                </c:pt>
                <c:pt idx="12239">
                  <c:v>3.2692703E-3</c:v>
                </c:pt>
                <c:pt idx="12240">
                  <c:v>9.2153158999999998E-4</c:v>
                </c:pt>
                <c:pt idx="12241">
                  <c:v>-1.3127701E-3</c:v>
                </c:pt>
                <c:pt idx="12242">
                  <c:v>-3.9978443000000001E-3</c:v>
                </c:pt>
                <c:pt idx="12243">
                  <c:v>-6.6797560999999998E-3</c:v>
                </c:pt>
                <c:pt idx="12244">
                  <c:v>-8.6742925999999995E-3</c:v>
                </c:pt>
                <c:pt idx="12245">
                  <c:v>-1.0274663999999999E-2</c:v>
                </c:pt>
                <c:pt idx="12246">
                  <c:v>-1.2335023000000001E-2</c:v>
                </c:pt>
                <c:pt idx="12247">
                  <c:v>-1.4637911E-2</c:v>
                </c:pt>
                <c:pt idx="12248">
                  <c:v>-1.7019544000000001E-2</c:v>
                </c:pt>
                <c:pt idx="12249">
                  <c:v>-1.8990098E-2</c:v>
                </c:pt>
                <c:pt idx="12250">
                  <c:v>-2.0696091999999999E-2</c:v>
                </c:pt>
                <c:pt idx="12251">
                  <c:v>-2.2322074000000001E-2</c:v>
                </c:pt>
                <c:pt idx="12252">
                  <c:v>-2.4387882E-2</c:v>
                </c:pt>
                <c:pt idx="12253">
                  <c:v>-2.6421422999999999E-2</c:v>
                </c:pt>
                <c:pt idx="12254">
                  <c:v>-2.8074490000000001E-2</c:v>
                </c:pt>
                <c:pt idx="12255">
                  <c:v>-2.9753864000000001E-2</c:v>
                </c:pt>
                <c:pt idx="12256">
                  <c:v>-3.1526621999999997E-2</c:v>
                </c:pt>
                <c:pt idx="12257">
                  <c:v>-3.2835174000000002E-2</c:v>
                </c:pt>
                <c:pt idx="12258">
                  <c:v>-3.4252191000000001E-2</c:v>
                </c:pt>
                <c:pt idx="12259">
                  <c:v>-3.5432692000000002E-2</c:v>
                </c:pt>
                <c:pt idx="12260">
                  <c:v>-3.5741239000000001E-2</c:v>
                </c:pt>
                <c:pt idx="12261">
                  <c:v>-3.6280136999999997E-2</c:v>
                </c:pt>
                <c:pt idx="12262">
                  <c:v>-3.6956482999999998E-2</c:v>
                </c:pt>
                <c:pt idx="12263">
                  <c:v>-3.8169821999999999E-2</c:v>
                </c:pt>
                <c:pt idx="12264">
                  <c:v>-3.9139572999999997E-2</c:v>
                </c:pt>
                <c:pt idx="12265">
                  <c:v>-4.0320999000000003E-2</c:v>
                </c:pt>
                <c:pt idx="12266">
                  <c:v>-4.1060995000000003E-2</c:v>
                </c:pt>
                <c:pt idx="12267">
                  <c:v>-4.1457303000000001E-2</c:v>
                </c:pt>
                <c:pt idx="12268">
                  <c:v>-4.2238198999999997E-2</c:v>
                </c:pt>
                <c:pt idx="12269">
                  <c:v>-4.3106774E-2</c:v>
                </c:pt>
                <c:pt idx="12270">
                  <c:v>-4.3426012E-2</c:v>
                </c:pt>
                <c:pt idx="12271">
                  <c:v>-4.3998455999999998E-2</c:v>
                </c:pt>
                <c:pt idx="12272">
                  <c:v>-4.4339585000000001E-2</c:v>
                </c:pt>
                <c:pt idx="12273">
                  <c:v>-4.4940396000000001E-2</c:v>
                </c:pt>
                <c:pt idx="12274">
                  <c:v>-4.4972921999999999E-2</c:v>
                </c:pt>
                <c:pt idx="12275">
                  <c:v>-4.5147233000000002E-2</c:v>
                </c:pt>
                <c:pt idx="12276">
                  <c:v>-4.5361871999999998E-2</c:v>
                </c:pt>
                <c:pt idx="12277">
                  <c:v>-4.509697E-2</c:v>
                </c:pt>
                <c:pt idx="12278">
                  <c:v>-4.5230667000000002E-2</c:v>
                </c:pt>
                <c:pt idx="12279">
                  <c:v>-4.6021592E-2</c:v>
                </c:pt>
                <c:pt idx="12280">
                  <c:v>-4.6898443999999997E-2</c:v>
                </c:pt>
                <c:pt idx="12281">
                  <c:v>-4.6910962E-2</c:v>
                </c:pt>
                <c:pt idx="12282">
                  <c:v>-4.7039770000000002E-2</c:v>
                </c:pt>
                <c:pt idx="12283">
                  <c:v>-4.7537954E-2</c:v>
                </c:pt>
                <c:pt idx="12284">
                  <c:v>-4.7956040999999998E-2</c:v>
                </c:pt>
                <c:pt idx="12285">
                  <c:v>-4.8411291000000002E-2</c:v>
                </c:pt>
                <c:pt idx="12286">
                  <c:v>-4.8847399E-2</c:v>
                </c:pt>
                <c:pt idx="12287">
                  <c:v>-4.9283220000000003E-2</c:v>
                </c:pt>
                <c:pt idx="12288">
                  <c:v>-4.9739356999999998E-2</c:v>
                </c:pt>
                <c:pt idx="12289">
                  <c:v>-5.0127273999999999E-2</c:v>
                </c:pt>
                <c:pt idx="12290">
                  <c:v>-5.0883533000000002E-2</c:v>
                </c:pt>
                <c:pt idx="12291">
                  <c:v>-5.1727644000000003E-2</c:v>
                </c:pt>
                <c:pt idx="12292">
                  <c:v>-5.2001857999999998E-2</c:v>
                </c:pt>
                <c:pt idx="12293">
                  <c:v>-5.2812168E-2</c:v>
                </c:pt>
                <c:pt idx="12294">
                  <c:v>-5.3846337000000001E-2</c:v>
                </c:pt>
                <c:pt idx="12295">
                  <c:v>-5.4918794E-2</c:v>
                </c:pt>
                <c:pt idx="12296">
                  <c:v>-5.5898807000000002E-2</c:v>
                </c:pt>
                <c:pt idx="12297">
                  <c:v>-5.7243508999999998E-2</c:v>
                </c:pt>
                <c:pt idx="12298">
                  <c:v>-5.8950922000000003E-2</c:v>
                </c:pt>
                <c:pt idx="12299">
                  <c:v>-6.0537166000000003E-2</c:v>
                </c:pt>
                <c:pt idx="12300">
                  <c:v>-6.2479802000000001E-2</c:v>
                </c:pt>
                <c:pt idx="12301">
                  <c:v>-6.4801474999999997E-2</c:v>
                </c:pt>
                <c:pt idx="12302">
                  <c:v>-6.7002967999999996E-2</c:v>
                </c:pt>
                <c:pt idx="12303">
                  <c:v>-6.9302291000000002E-2</c:v>
                </c:pt>
                <c:pt idx="12304">
                  <c:v>-7.1495703999999993E-2</c:v>
                </c:pt>
                <c:pt idx="12305">
                  <c:v>-7.3824571000000005E-2</c:v>
                </c:pt>
                <c:pt idx="12306">
                  <c:v>-7.5739089999999995E-2</c:v>
                </c:pt>
                <c:pt idx="12307">
                  <c:v>-7.7350229000000006E-2</c:v>
                </c:pt>
                <c:pt idx="12308">
                  <c:v>-7.8979623999999998E-2</c:v>
                </c:pt>
                <c:pt idx="12309">
                  <c:v>-8.0635105999999998E-2</c:v>
                </c:pt>
                <c:pt idx="12310">
                  <c:v>-8.2225177999999996E-2</c:v>
                </c:pt>
                <c:pt idx="12311">
                  <c:v>-8.3935803000000003E-2</c:v>
                </c:pt>
                <c:pt idx="12312">
                  <c:v>-8.5206553000000004E-2</c:v>
                </c:pt>
                <c:pt idx="12313">
                  <c:v>-8.6478019000000003E-2</c:v>
                </c:pt>
                <c:pt idx="12314">
                  <c:v>-8.818078E-2</c:v>
                </c:pt>
                <c:pt idx="12315">
                  <c:v>-8.9774804999999999E-2</c:v>
                </c:pt>
                <c:pt idx="12316">
                  <c:v>-9.1390936000000006E-2</c:v>
                </c:pt>
                <c:pt idx="12317">
                  <c:v>-9.3281570999999994E-2</c:v>
                </c:pt>
                <c:pt idx="12318">
                  <c:v>-9.5597441000000005E-2</c:v>
                </c:pt>
                <c:pt idx="12319">
                  <c:v>-9.7784830000000003E-2</c:v>
                </c:pt>
                <c:pt idx="12320">
                  <c:v>-9.9826269999999995E-2</c:v>
                </c:pt>
                <c:pt idx="12321">
                  <c:v>-0.10100878000000001</c:v>
                </c:pt>
                <c:pt idx="12322">
                  <c:v>-0.10230272999999999</c:v>
                </c:pt>
                <c:pt idx="12323">
                  <c:v>-0.10400326999999999</c:v>
                </c:pt>
                <c:pt idx="12324">
                  <c:v>-0.10530829</c:v>
                </c:pt>
                <c:pt idx="12325">
                  <c:v>-0.10625204000000001</c:v>
                </c:pt>
                <c:pt idx="12326">
                  <c:v>-0.10728989999999999</c:v>
                </c:pt>
                <c:pt idx="12327">
                  <c:v>-0.10826492</c:v>
                </c:pt>
                <c:pt idx="12328">
                  <c:v>-0.10927584</c:v>
                </c:pt>
                <c:pt idx="12329">
                  <c:v>-0.1102911</c:v>
                </c:pt>
                <c:pt idx="12330">
                  <c:v>-0.11100271</c:v>
                </c:pt>
                <c:pt idx="12331">
                  <c:v>-0.11154707</c:v>
                </c:pt>
                <c:pt idx="12332">
                  <c:v>-0.1127528</c:v>
                </c:pt>
                <c:pt idx="12333">
                  <c:v>-0.11328771999999999</c:v>
                </c:pt>
                <c:pt idx="12334">
                  <c:v>-0.11400907</c:v>
                </c:pt>
                <c:pt idx="12335">
                  <c:v>-0.11498852</c:v>
                </c:pt>
                <c:pt idx="12336">
                  <c:v>-0.11604540000000001</c:v>
                </c:pt>
                <c:pt idx="12337">
                  <c:v>-0.11669524000000001</c:v>
                </c:pt>
                <c:pt idx="12338">
                  <c:v>-0.11706685999999999</c:v>
                </c:pt>
                <c:pt idx="12339">
                  <c:v>-0.11738393</c:v>
                </c:pt>
                <c:pt idx="12340">
                  <c:v>-0.11809854</c:v>
                </c:pt>
                <c:pt idx="12341">
                  <c:v>-0.11884432</c:v>
                </c:pt>
                <c:pt idx="12342">
                  <c:v>-0.11911397</c:v>
                </c:pt>
                <c:pt idx="12343">
                  <c:v>-0.11955685000000001</c:v>
                </c:pt>
                <c:pt idx="12344">
                  <c:v>-0.11983758999999999</c:v>
                </c:pt>
                <c:pt idx="12345">
                  <c:v>-0.12054595999999999</c:v>
                </c:pt>
                <c:pt idx="12346">
                  <c:v>-0.12131939999999999</c:v>
                </c:pt>
                <c:pt idx="12347">
                  <c:v>-0.1212934</c:v>
                </c:pt>
                <c:pt idx="12348">
                  <c:v>-0.1210449</c:v>
                </c:pt>
                <c:pt idx="12349">
                  <c:v>-0.12078148</c:v>
                </c:pt>
                <c:pt idx="12350">
                  <c:v>-0.12054911</c:v>
                </c:pt>
                <c:pt idx="12351">
                  <c:v>-0.12027627</c:v>
                </c:pt>
                <c:pt idx="12352">
                  <c:v>-0.12004218</c:v>
                </c:pt>
                <c:pt idx="12353">
                  <c:v>-0.11978031</c:v>
                </c:pt>
                <c:pt idx="12354">
                  <c:v>-0.11930064</c:v>
                </c:pt>
                <c:pt idx="12355">
                  <c:v>-0.11825140000000001</c:v>
                </c:pt>
                <c:pt idx="12356">
                  <c:v>-0.11783998</c:v>
                </c:pt>
                <c:pt idx="12357">
                  <c:v>-0.11698846</c:v>
                </c:pt>
                <c:pt idx="12358">
                  <c:v>-0.11539928000000001</c:v>
                </c:pt>
                <c:pt idx="12359">
                  <c:v>-0.11396517</c:v>
                </c:pt>
                <c:pt idx="12360">
                  <c:v>-0.11245405999999999</c:v>
                </c:pt>
                <c:pt idx="12361">
                  <c:v>-0.11098091</c:v>
                </c:pt>
                <c:pt idx="12362">
                  <c:v>-0.10948860000000001</c:v>
                </c:pt>
                <c:pt idx="12363">
                  <c:v>-0.10799731999999999</c:v>
                </c:pt>
                <c:pt idx="12364">
                  <c:v>-0.10651431</c:v>
                </c:pt>
                <c:pt idx="12365">
                  <c:v>-0.10500950000000001</c:v>
                </c:pt>
                <c:pt idx="12366">
                  <c:v>-0.10353377</c:v>
                </c:pt>
                <c:pt idx="12367">
                  <c:v>-0.10201565999999999</c:v>
                </c:pt>
                <c:pt idx="12368">
                  <c:v>-0.10054858</c:v>
                </c:pt>
                <c:pt idx="12369">
                  <c:v>-9.9013776999999997E-2</c:v>
                </c:pt>
                <c:pt idx="12370">
                  <c:v>-9.7561976999999994E-2</c:v>
                </c:pt>
                <c:pt idx="12371">
                  <c:v>-9.5996749000000006E-2</c:v>
                </c:pt>
                <c:pt idx="12372">
                  <c:v>-9.4595958999999993E-2</c:v>
                </c:pt>
                <c:pt idx="12373">
                  <c:v>-9.2713534E-2</c:v>
                </c:pt>
                <c:pt idx="12374">
                  <c:v>-9.0867714000000002E-2</c:v>
                </c:pt>
                <c:pt idx="12375">
                  <c:v>-8.9438242000000001E-2</c:v>
                </c:pt>
                <c:pt idx="12376">
                  <c:v>-8.7658530999999998E-2</c:v>
                </c:pt>
                <c:pt idx="12377">
                  <c:v>-8.5391815999999995E-2</c:v>
                </c:pt>
                <c:pt idx="12378">
                  <c:v>-8.3694131000000005E-2</c:v>
                </c:pt>
                <c:pt idx="12379">
                  <c:v>-8.1832429999999998E-2</c:v>
                </c:pt>
                <c:pt idx="12380">
                  <c:v>-8.0006155999999995E-2</c:v>
                </c:pt>
                <c:pt idx="12381">
                  <c:v>-7.8244684999999994E-2</c:v>
                </c:pt>
                <c:pt idx="12382">
                  <c:v>-7.6289334E-2</c:v>
                </c:pt>
                <c:pt idx="12383">
                  <c:v>-7.4933947000000001E-2</c:v>
                </c:pt>
                <c:pt idx="12384">
                  <c:v>-7.3058497E-2</c:v>
                </c:pt>
                <c:pt idx="12385">
                  <c:v>-7.0869867000000003E-2</c:v>
                </c:pt>
                <c:pt idx="12386">
                  <c:v>-6.9051589999999996E-2</c:v>
                </c:pt>
                <c:pt idx="12387">
                  <c:v>-6.7341698000000005E-2</c:v>
                </c:pt>
                <c:pt idx="12388">
                  <c:v>-6.4818234000000002E-2</c:v>
                </c:pt>
                <c:pt idx="12389">
                  <c:v>-6.2036003999999999E-2</c:v>
                </c:pt>
                <c:pt idx="12390">
                  <c:v>-5.9565970000000003E-2</c:v>
                </c:pt>
                <c:pt idx="12391">
                  <c:v>-5.7502006000000001E-2</c:v>
                </c:pt>
                <c:pt idx="12392">
                  <c:v>-5.5318390000000002E-2</c:v>
                </c:pt>
                <c:pt idx="12393">
                  <c:v>-5.3182220000000002E-2</c:v>
                </c:pt>
                <c:pt idx="12394">
                  <c:v>-5.1284005000000001E-2</c:v>
                </c:pt>
                <c:pt idx="12395">
                  <c:v>-4.9861014000000002E-2</c:v>
                </c:pt>
                <c:pt idx="12396">
                  <c:v>-4.8227043999999997E-2</c:v>
                </c:pt>
                <c:pt idx="12397">
                  <c:v>-4.6800499000000002E-2</c:v>
                </c:pt>
                <c:pt idx="12398">
                  <c:v>-4.4886215E-2</c:v>
                </c:pt>
                <c:pt idx="12399">
                  <c:v>-4.2978181999999997E-2</c:v>
                </c:pt>
                <c:pt idx="12400">
                  <c:v>-4.1562254999999999E-2</c:v>
                </c:pt>
                <c:pt idx="12401">
                  <c:v>-3.9644268000000003E-2</c:v>
                </c:pt>
                <c:pt idx="12402">
                  <c:v>-3.7738318E-2</c:v>
                </c:pt>
                <c:pt idx="12403">
                  <c:v>-3.6278498999999999E-2</c:v>
                </c:pt>
                <c:pt idx="12404">
                  <c:v>-3.4670595999999998E-2</c:v>
                </c:pt>
                <c:pt idx="12405">
                  <c:v>-3.3163402000000002E-2</c:v>
                </c:pt>
                <c:pt idx="12406">
                  <c:v>-3.1572502000000002E-2</c:v>
                </c:pt>
                <c:pt idx="12407">
                  <c:v>-3.0049915E-2</c:v>
                </c:pt>
                <c:pt idx="12408">
                  <c:v>-2.8464894000000001E-2</c:v>
                </c:pt>
                <c:pt idx="12409">
                  <c:v>-2.6931611000000001E-2</c:v>
                </c:pt>
                <c:pt idx="12410">
                  <c:v>-2.5350638000000002E-2</c:v>
                </c:pt>
                <c:pt idx="12411">
                  <c:v>-2.3806661E-2</c:v>
                </c:pt>
                <c:pt idx="12412">
                  <c:v>-2.2231325E-2</c:v>
                </c:pt>
                <c:pt idx="12413">
                  <c:v>-2.0673046E-2</c:v>
                </c:pt>
                <c:pt idx="12414">
                  <c:v>-1.9110103E-2</c:v>
                </c:pt>
                <c:pt idx="12415">
                  <c:v>-1.7524677999999998E-2</c:v>
                </c:pt>
                <c:pt idx="12416">
                  <c:v>-1.6001068E-2</c:v>
                </c:pt>
                <c:pt idx="12417">
                  <c:v>-1.4316495E-2</c:v>
                </c:pt>
                <c:pt idx="12418">
                  <c:v>-1.341063E-2</c:v>
                </c:pt>
                <c:pt idx="12419">
                  <c:v>-1.2594841000000001E-2</c:v>
                </c:pt>
                <c:pt idx="12420">
                  <c:v>-1.1043687999999999E-2</c:v>
                </c:pt>
                <c:pt idx="12421">
                  <c:v>-1.0383261E-2</c:v>
                </c:pt>
                <c:pt idx="12422">
                  <c:v>-8.8777153999999997E-3</c:v>
                </c:pt>
                <c:pt idx="12423">
                  <c:v>-7.7138516999999997E-3</c:v>
                </c:pt>
                <c:pt idx="12424">
                  <c:v>-6.6440987E-3</c:v>
                </c:pt>
                <c:pt idx="12425">
                  <c:v>-6.0516674999999999E-3</c:v>
                </c:pt>
                <c:pt idx="12426">
                  <c:v>-5.6455489999999997E-3</c:v>
                </c:pt>
                <c:pt idx="12427">
                  <c:v>-5.3675792E-3</c:v>
                </c:pt>
                <c:pt idx="12428">
                  <c:v>-4.8575531000000002E-3</c:v>
                </c:pt>
                <c:pt idx="12429">
                  <c:v>-4.9221776999999996E-3</c:v>
                </c:pt>
                <c:pt idx="12430">
                  <c:v>-4.8110964999999997E-3</c:v>
                </c:pt>
                <c:pt idx="12431">
                  <c:v>-4.5010763000000002E-3</c:v>
                </c:pt>
                <c:pt idx="12432">
                  <c:v>-3.7234325000000002E-3</c:v>
                </c:pt>
                <c:pt idx="12433">
                  <c:v>-3.3021777000000001E-3</c:v>
                </c:pt>
                <c:pt idx="12434">
                  <c:v>-3.6439442000000002E-3</c:v>
                </c:pt>
                <c:pt idx="12435">
                  <c:v>-3.8558376000000002E-3</c:v>
                </c:pt>
                <c:pt idx="12436">
                  <c:v>-3.8227846999999999E-3</c:v>
                </c:pt>
                <c:pt idx="12437">
                  <c:v>-3.3604181E-3</c:v>
                </c:pt>
                <c:pt idx="12438">
                  <c:v>-3.0163831000000001E-3</c:v>
                </c:pt>
                <c:pt idx="12439">
                  <c:v>-2.6114210000000001E-3</c:v>
                </c:pt>
                <c:pt idx="12440">
                  <c:v>-2.2245523E-3</c:v>
                </c:pt>
                <c:pt idx="12441">
                  <c:v>-1.8527357999999999E-3</c:v>
                </c:pt>
                <c:pt idx="12442">
                  <c:v>-1.4185866000000001E-3</c:v>
                </c:pt>
                <c:pt idx="12443">
                  <c:v>-1.1168034999999999E-3</c:v>
                </c:pt>
                <c:pt idx="12444">
                  <c:v>-3.3407043000000002E-4</c:v>
                </c:pt>
                <c:pt idx="12445">
                  <c:v>3.4057697999999997E-4</c:v>
                </c:pt>
                <c:pt idx="12446">
                  <c:v>1.2380270000000001E-3</c:v>
                </c:pt>
                <c:pt idx="12447">
                  <c:v>3.0407485E-3</c:v>
                </c:pt>
                <c:pt idx="12448">
                  <c:v>4.5443706E-3</c:v>
                </c:pt>
                <c:pt idx="12449">
                  <c:v>6.2562455999999999E-3</c:v>
                </c:pt>
                <c:pt idx="12450">
                  <c:v>7.8078306999999998E-3</c:v>
                </c:pt>
                <c:pt idx="12451">
                  <c:v>9.4956658000000006E-3</c:v>
                </c:pt>
                <c:pt idx="12452">
                  <c:v>1.1070017E-2</c:v>
                </c:pt>
                <c:pt idx="12453">
                  <c:v>1.2745645999999999E-2</c:v>
                </c:pt>
                <c:pt idx="12454">
                  <c:v>1.4337478000000001E-2</c:v>
                </c:pt>
                <c:pt idx="12455">
                  <c:v>1.6001266E-2</c:v>
                </c:pt>
                <c:pt idx="12456">
                  <c:v>1.7617056999999998E-2</c:v>
                </c:pt>
                <c:pt idx="12457">
                  <c:v>1.9243728000000002E-2</c:v>
                </c:pt>
                <c:pt idx="12458">
                  <c:v>2.1145528E-2</c:v>
                </c:pt>
                <c:pt idx="12459">
                  <c:v>2.3482835000000001E-2</c:v>
                </c:pt>
                <c:pt idx="12460">
                  <c:v>2.5693046000000001E-2</c:v>
                </c:pt>
                <c:pt idx="12461">
                  <c:v>2.7731829999999999E-2</c:v>
                </c:pt>
                <c:pt idx="12462">
                  <c:v>2.9227643000000001E-2</c:v>
                </c:pt>
                <c:pt idx="12463">
                  <c:v>3.1009499999999999E-2</c:v>
                </c:pt>
                <c:pt idx="12464">
                  <c:v>3.2497954000000003E-2</c:v>
                </c:pt>
                <c:pt idx="12465">
                  <c:v>3.4577326999999998E-2</c:v>
                </c:pt>
                <c:pt idx="12466">
                  <c:v>3.6520268000000002E-2</c:v>
                </c:pt>
                <c:pt idx="12467">
                  <c:v>3.8156691E-2</c:v>
                </c:pt>
                <c:pt idx="12468">
                  <c:v>3.9792116000000002E-2</c:v>
                </c:pt>
                <c:pt idx="12469">
                  <c:v>4.1485662E-2</c:v>
                </c:pt>
                <c:pt idx="12470">
                  <c:v>4.3092129E-2</c:v>
                </c:pt>
                <c:pt idx="12471">
                  <c:v>4.4821254999999997E-2</c:v>
                </c:pt>
                <c:pt idx="12472">
                  <c:v>4.6379361000000001E-2</c:v>
                </c:pt>
                <c:pt idx="12473">
                  <c:v>4.8409843000000001E-2</c:v>
                </c:pt>
                <c:pt idx="12474">
                  <c:v>5.0647976999999997E-2</c:v>
                </c:pt>
                <c:pt idx="12475">
                  <c:v>5.3241759999999999E-2</c:v>
                </c:pt>
                <c:pt idx="12476">
                  <c:v>5.6156701000000003E-2</c:v>
                </c:pt>
                <c:pt idx="12477">
                  <c:v>5.9059494999999997E-2</c:v>
                </c:pt>
                <c:pt idx="12478">
                  <c:v>6.1910158E-2</c:v>
                </c:pt>
                <c:pt idx="12479">
                  <c:v>6.4888076000000003E-2</c:v>
                </c:pt>
                <c:pt idx="12480">
                  <c:v>6.7416814000000005E-2</c:v>
                </c:pt>
                <c:pt idx="12481">
                  <c:v>6.9967267999999999E-2</c:v>
                </c:pt>
                <c:pt idx="12482">
                  <c:v>7.2930656999999996E-2</c:v>
                </c:pt>
                <c:pt idx="12483">
                  <c:v>7.5808990000000007E-2</c:v>
                </c:pt>
                <c:pt idx="12484">
                  <c:v>7.8706085999999995E-2</c:v>
                </c:pt>
                <c:pt idx="12485">
                  <c:v>8.1651838000000004E-2</c:v>
                </c:pt>
                <c:pt idx="12486">
                  <c:v>8.4254879000000005E-2</c:v>
                </c:pt>
                <c:pt idx="12487">
                  <c:v>8.6507786000000003E-2</c:v>
                </c:pt>
                <c:pt idx="12488">
                  <c:v>8.8800842000000005E-2</c:v>
                </c:pt>
                <c:pt idx="12489">
                  <c:v>9.1363741999999998E-2</c:v>
                </c:pt>
                <c:pt idx="12490">
                  <c:v>9.4387573000000002E-2</c:v>
                </c:pt>
                <c:pt idx="12491">
                  <c:v>9.6976405000000002E-2</c:v>
                </c:pt>
                <c:pt idx="12492">
                  <c:v>9.9224001000000006E-2</c:v>
                </c:pt>
                <c:pt idx="12493">
                  <c:v>0.10160055</c:v>
                </c:pt>
                <c:pt idx="12494">
                  <c:v>0.10359164999999999</c:v>
                </c:pt>
                <c:pt idx="12495">
                  <c:v>0.10525587</c:v>
                </c:pt>
                <c:pt idx="12496">
                  <c:v>0.10696335999999999</c:v>
                </c:pt>
                <c:pt idx="12497">
                  <c:v>0.10868641</c:v>
                </c:pt>
                <c:pt idx="12498">
                  <c:v>0.11034468</c:v>
                </c:pt>
                <c:pt idx="12499">
                  <c:v>0.11216763</c:v>
                </c:pt>
                <c:pt idx="12500">
                  <c:v>0.11321961</c:v>
                </c:pt>
                <c:pt idx="12501">
                  <c:v>0.11413435</c:v>
                </c:pt>
                <c:pt idx="12502">
                  <c:v>0.11614244999999999</c:v>
                </c:pt>
                <c:pt idx="12503">
                  <c:v>0.11713299000000001</c:v>
                </c:pt>
                <c:pt idx="12504">
                  <c:v>0.11760511</c:v>
                </c:pt>
                <c:pt idx="12505">
                  <c:v>0.11809759</c:v>
                </c:pt>
                <c:pt idx="12506">
                  <c:v>0.11860836</c:v>
                </c:pt>
                <c:pt idx="12507">
                  <c:v>0.11911376</c:v>
                </c:pt>
                <c:pt idx="12508">
                  <c:v>0.11938997</c:v>
                </c:pt>
                <c:pt idx="12509">
                  <c:v>0.1189042</c:v>
                </c:pt>
                <c:pt idx="12510">
                  <c:v>0.11818824999999999</c:v>
                </c:pt>
                <c:pt idx="12511">
                  <c:v>0.11746769</c:v>
                </c:pt>
                <c:pt idx="12512">
                  <c:v>0.11676905999999999</c:v>
                </c:pt>
                <c:pt idx="12513">
                  <c:v>0.11606669</c:v>
                </c:pt>
                <c:pt idx="12514">
                  <c:v>0.11512314</c:v>
                </c:pt>
                <c:pt idx="12515">
                  <c:v>0.11365049000000001</c:v>
                </c:pt>
                <c:pt idx="12516">
                  <c:v>0.11275625</c:v>
                </c:pt>
                <c:pt idx="12517">
                  <c:v>0.11173484</c:v>
                </c:pt>
                <c:pt idx="12518">
                  <c:v>0.11065651999999999</c:v>
                </c:pt>
                <c:pt idx="12519">
                  <c:v>0.11006207</c:v>
                </c:pt>
                <c:pt idx="12520">
                  <c:v>0.10929854999999999</c:v>
                </c:pt>
                <c:pt idx="12521">
                  <c:v>0.10866522000000001</c:v>
                </c:pt>
                <c:pt idx="12522">
                  <c:v>0.10791413</c:v>
                </c:pt>
                <c:pt idx="12523">
                  <c:v>0.10729638</c:v>
                </c:pt>
                <c:pt idx="12524">
                  <c:v>0.10650295</c:v>
                </c:pt>
                <c:pt idx="12525">
                  <c:v>0.1062043</c:v>
                </c:pt>
                <c:pt idx="12526">
                  <c:v>0.10583172</c:v>
                </c:pt>
                <c:pt idx="12527">
                  <c:v>0.10535989</c:v>
                </c:pt>
                <c:pt idx="12528">
                  <c:v>0.10541074</c:v>
                </c:pt>
                <c:pt idx="12529">
                  <c:v>0.10525029</c:v>
                </c:pt>
                <c:pt idx="12530">
                  <c:v>0.105284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80224E02-GL0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5.3968881999999999E-3</c:v>
                </c:pt>
                <c:pt idx="1">
                  <c:v>5.2988586999999998E-3</c:v>
                </c:pt>
                <c:pt idx="2">
                  <c:v>5.3092082000000002E-3</c:v>
                </c:pt>
                <c:pt idx="3">
                  <c:v>4.9037604999999998E-3</c:v>
                </c:pt>
                <c:pt idx="4">
                  <c:v>4.4660378999999998E-3</c:v>
                </c:pt>
                <c:pt idx="5">
                  <c:v>4.5083116999999999E-3</c:v>
                </c:pt>
                <c:pt idx="6">
                  <c:v>4.3739386000000002E-3</c:v>
                </c:pt>
                <c:pt idx="7">
                  <c:v>4.3744778999999998E-3</c:v>
                </c:pt>
                <c:pt idx="8">
                  <c:v>4.2511768999999996E-3</c:v>
                </c:pt>
                <c:pt idx="9">
                  <c:v>4.2538534999999999E-3</c:v>
                </c:pt>
                <c:pt idx="10">
                  <c:v>4.1124335999999997E-3</c:v>
                </c:pt>
                <c:pt idx="11">
                  <c:v>4.1624200999999996E-3</c:v>
                </c:pt>
                <c:pt idx="12">
                  <c:v>3.7075375000000001E-3</c:v>
                </c:pt>
                <c:pt idx="13">
                  <c:v>3.3215533000000002E-3</c:v>
                </c:pt>
                <c:pt idx="14">
                  <c:v>3.2914686999999999E-3</c:v>
                </c:pt>
                <c:pt idx="15">
                  <c:v>3.2599178E-3</c:v>
                </c:pt>
                <c:pt idx="16">
                  <c:v>2.8739372000000001E-3</c:v>
                </c:pt>
                <c:pt idx="17">
                  <c:v>2.4171372999999999E-3</c:v>
                </c:pt>
                <c:pt idx="18">
                  <c:v>2.4645027000000002E-3</c:v>
                </c:pt>
                <c:pt idx="19">
                  <c:v>2.3222258000000001E-3</c:v>
                </c:pt>
                <c:pt idx="20">
                  <c:v>2.3174693000000001E-3</c:v>
                </c:pt>
                <c:pt idx="21">
                  <c:v>2.1978644E-3</c:v>
                </c:pt>
                <c:pt idx="22">
                  <c:v>2.1799444999999998E-3</c:v>
                </c:pt>
                <c:pt idx="23">
                  <c:v>2.0666383000000001E-3</c:v>
                </c:pt>
                <c:pt idx="24">
                  <c:v>2.0449456E-3</c:v>
                </c:pt>
                <c:pt idx="25">
                  <c:v>1.9312374000000001E-3</c:v>
                </c:pt>
                <c:pt idx="26">
                  <c:v>1.9116783000000001E-3</c:v>
                </c:pt>
                <c:pt idx="27">
                  <c:v>1.7911028E-3</c:v>
                </c:pt>
                <c:pt idx="28">
                  <c:v>1.7825421000000001E-3</c:v>
                </c:pt>
                <c:pt idx="29">
                  <c:v>1.6396745E-3</c:v>
                </c:pt>
                <c:pt idx="30">
                  <c:v>1.6794239000000001E-3</c:v>
                </c:pt>
                <c:pt idx="31">
                  <c:v>1.2253429E-3</c:v>
                </c:pt>
                <c:pt idx="32">
                  <c:v>8.2235171000000001E-4</c:v>
                </c:pt>
                <c:pt idx="33">
                  <c:v>8.0889324E-4</c:v>
                </c:pt>
                <c:pt idx="34">
                  <c:v>7.1887082999999997E-4</c:v>
                </c:pt>
                <c:pt idx="35">
                  <c:v>6.5068047000000002E-4</c:v>
                </c:pt>
                <c:pt idx="36">
                  <c:v>5.9000724000000005E-4</c:v>
                </c:pt>
                <c:pt idx="37">
                  <c:v>4.9715415000000003E-4</c:v>
                </c:pt>
                <c:pt idx="38">
                  <c:v>4.6148632999999997E-4</c:v>
                </c:pt>
                <c:pt idx="39">
                  <c:v>3.3317333000000001E-4</c:v>
                </c:pt>
                <c:pt idx="40">
                  <c:v>3.6112679000000001E-4</c:v>
                </c:pt>
                <c:pt idx="41">
                  <c:v>-1.0117277E-4</c:v>
                </c:pt>
                <c:pt idx="42">
                  <c:v>-4.6834482999999998E-4</c:v>
                </c:pt>
                <c:pt idx="43">
                  <c:v>-7.9694537999999997E-4</c:v>
                </c:pt>
                <c:pt idx="44">
                  <c:v>-1.2996106000000001E-3</c:v>
                </c:pt>
                <c:pt idx="45">
                  <c:v>-1.2322386000000001E-3</c:v>
                </c:pt>
                <c:pt idx="46">
                  <c:v>-1.4055929999999999E-3</c:v>
                </c:pt>
                <c:pt idx="47">
                  <c:v>-1.3975712999999999E-3</c:v>
                </c:pt>
                <c:pt idx="48">
                  <c:v>-1.5445685E-3</c:v>
                </c:pt>
                <c:pt idx="49">
                  <c:v>-1.5510308E-3</c:v>
                </c:pt>
                <c:pt idx="50">
                  <c:v>-1.6922559E-3</c:v>
                </c:pt>
                <c:pt idx="51">
                  <c:v>-1.6998346000000001E-3</c:v>
                </c:pt>
                <c:pt idx="52">
                  <c:v>-1.846849E-3</c:v>
                </c:pt>
                <c:pt idx="53">
                  <c:v>-1.8422242E-3</c:v>
                </c:pt>
                <c:pt idx="54">
                  <c:v>-2.0155137999999999E-3</c:v>
                </c:pt>
                <c:pt idx="55">
                  <c:v>-1.9539788000000002E-3</c:v>
                </c:pt>
                <c:pt idx="56">
                  <c:v>-2.4562637E-3</c:v>
                </c:pt>
                <c:pt idx="57">
                  <c:v>-2.7934721E-3</c:v>
                </c:pt>
                <c:pt idx="58">
                  <c:v>-3.1594844999999999E-3</c:v>
                </c:pt>
                <c:pt idx="59">
                  <c:v>-3.6338187999999999E-3</c:v>
                </c:pt>
                <c:pt idx="60">
                  <c:v>-3.6029828000000001E-3</c:v>
                </c:pt>
                <c:pt idx="61">
                  <c:v>-3.7481568000000002E-3</c:v>
                </c:pt>
                <c:pt idx="62">
                  <c:v>-3.777056E-3</c:v>
                </c:pt>
                <c:pt idx="63">
                  <c:v>-3.8951489000000001E-3</c:v>
                </c:pt>
                <c:pt idx="64">
                  <c:v>-3.9388065000000002E-3</c:v>
                </c:pt>
                <c:pt idx="65">
                  <c:v>-4.0536868999999998E-3</c:v>
                </c:pt>
                <c:pt idx="66">
                  <c:v>-4.0815697E-3</c:v>
                </c:pt>
                <c:pt idx="67">
                  <c:v>-4.4493585000000002E-3</c:v>
                </c:pt>
                <c:pt idx="68">
                  <c:v>-5.2394716000000001E-3</c:v>
                </c:pt>
                <c:pt idx="69">
                  <c:v>-5.5993047000000001E-3</c:v>
                </c:pt>
                <c:pt idx="70">
                  <c:v>-5.6464931000000003E-3</c:v>
                </c:pt>
                <c:pt idx="71">
                  <c:v>-5.7320393000000001E-3</c:v>
                </c:pt>
                <c:pt idx="72">
                  <c:v>-5.8288165999999999E-3</c:v>
                </c:pt>
                <c:pt idx="73">
                  <c:v>-5.857096E-3</c:v>
                </c:pt>
                <c:pt idx="74">
                  <c:v>-6.2677389E-3</c:v>
                </c:pt>
                <c:pt idx="75">
                  <c:v>-6.7394165000000004E-3</c:v>
                </c:pt>
                <c:pt idx="76">
                  <c:v>-6.7060478999999996E-3</c:v>
                </c:pt>
                <c:pt idx="77">
                  <c:v>-6.8707166999999996E-3</c:v>
                </c:pt>
                <c:pt idx="78">
                  <c:v>-6.8827788999999999E-3</c:v>
                </c:pt>
                <c:pt idx="79">
                  <c:v>-7.0319120000000004E-3</c:v>
                </c:pt>
                <c:pt idx="80">
                  <c:v>-7.0472649999999996E-3</c:v>
                </c:pt>
                <c:pt idx="81">
                  <c:v>-7.2070093999999996E-3</c:v>
                </c:pt>
                <c:pt idx="82">
                  <c:v>-7.1857164000000001E-3</c:v>
                </c:pt>
                <c:pt idx="83">
                  <c:v>-7.6419994000000002E-3</c:v>
                </c:pt>
                <c:pt idx="84">
                  <c:v>-8.0862021000000003E-3</c:v>
                </c:pt>
                <c:pt idx="85">
                  <c:v>-8.0535620000000002E-3</c:v>
                </c:pt>
                <c:pt idx="86">
                  <c:v>-8.4928215000000008E-3</c:v>
                </c:pt>
                <c:pt idx="87">
                  <c:v>-8.9620084000000006E-3</c:v>
                </c:pt>
                <c:pt idx="88">
                  <c:v>-8.9217846999999992E-3</c:v>
                </c:pt>
                <c:pt idx="89">
                  <c:v>-9.1187804000000001E-3</c:v>
                </c:pt>
                <c:pt idx="90">
                  <c:v>-9.0677303000000001E-3</c:v>
                </c:pt>
                <c:pt idx="91">
                  <c:v>-9.5631358000000007E-3</c:v>
                </c:pt>
                <c:pt idx="92">
                  <c:v>-9.9578745999999996E-3</c:v>
                </c:pt>
                <c:pt idx="93">
                  <c:v>-1.0017666E-2</c:v>
                </c:pt>
                <c:pt idx="94">
                  <c:v>-1.0075608E-2</c:v>
                </c:pt>
                <c:pt idx="95">
                  <c:v>-1.0449094000000001E-2</c:v>
                </c:pt>
                <c:pt idx="96">
                  <c:v>-1.1232974E-2</c:v>
                </c:pt>
                <c:pt idx="97">
                  <c:v>-1.1629054E-2</c:v>
                </c:pt>
                <c:pt idx="98">
                  <c:v>-1.1637127000000001E-2</c:v>
                </c:pt>
                <c:pt idx="99">
                  <c:v>-1.1803048E-2</c:v>
                </c:pt>
                <c:pt idx="100">
                  <c:v>-1.1782131E-2</c:v>
                </c:pt>
                <c:pt idx="101">
                  <c:v>-1.2256072E-2</c:v>
                </c:pt>
                <c:pt idx="102">
                  <c:v>-1.2676494999999999E-2</c:v>
                </c:pt>
                <c:pt idx="103">
                  <c:v>-1.2713034999999999E-2</c:v>
                </c:pt>
                <c:pt idx="104">
                  <c:v>-1.2815724000000001E-2</c:v>
                </c:pt>
                <c:pt idx="105">
                  <c:v>-1.2913416E-2</c:v>
                </c:pt>
                <c:pt idx="106">
                  <c:v>-1.2977041E-2</c:v>
                </c:pt>
                <c:pt idx="107">
                  <c:v>-1.3116276E-2</c:v>
                </c:pt>
                <c:pt idx="108">
                  <c:v>-1.3114855999999999E-2</c:v>
                </c:pt>
                <c:pt idx="109">
                  <c:v>-1.3584271E-2</c:v>
                </c:pt>
                <c:pt idx="110">
                  <c:v>-1.3990795E-2</c:v>
                </c:pt>
                <c:pt idx="111">
                  <c:v>-1.4288049000000001E-2</c:v>
                </c:pt>
                <c:pt idx="112">
                  <c:v>-1.5127679E-2</c:v>
                </c:pt>
                <c:pt idx="113">
                  <c:v>-1.5487743E-2</c:v>
                </c:pt>
                <c:pt idx="114">
                  <c:v>-1.5534084E-2</c:v>
                </c:pt>
                <c:pt idx="115">
                  <c:v>-1.5673998000000001E-2</c:v>
                </c:pt>
                <c:pt idx="116">
                  <c:v>-1.5684917E-2</c:v>
                </c:pt>
                <c:pt idx="117">
                  <c:v>-1.6136635999999999E-2</c:v>
                </c:pt>
                <c:pt idx="118">
                  <c:v>-1.6589151999999999E-2</c:v>
                </c:pt>
                <c:pt idx="119">
                  <c:v>-1.6589033E-2</c:v>
                </c:pt>
                <c:pt idx="120">
                  <c:v>-1.6965095999999999E-2</c:v>
                </c:pt>
                <c:pt idx="121">
                  <c:v>-1.7823562000000001E-2</c:v>
                </c:pt>
                <c:pt idx="122">
                  <c:v>-1.7859641999999998E-2</c:v>
                </c:pt>
                <c:pt idx="123">
                  <c:v>-1.7545127000000001E-2</c:v>
                </c:pt>
                <c:pt idx="124">
                  <c:v>-1.7740570000000001E-2</c:v>
                </c:pt>
                <c:pt idx="125">
                  <c:v>-1.7793887000000001E-2</c:v>
                </c:pt>
                <c:pt idx="126">
                  <c:v>-1.7875317000000002E-2</c:v>
                </c:pt>
                <c:pt idx="127">
                  <c:v>-1.8272994000000001E-2</c:v>
                </c:pt>
                <c:pt idx="128">
                  <c:v>-1.8775494E-2</c:v>
                </c:pt>
                <c:pt idx="129">
                  <c:v>-1.8749431E-2</c:v>
                </c:pt>
                <c:pt idx="130">
                  <c:v>-1.8922219000000001E-2</c:v>
                </c:pt>
                <c:pt idx="131">
                  <c:v>-1.8973499000000001E-2</c:v>
                </c:pt>
                <c:pt idx="132">
                  <c:v>-1.906909E-2</c:v>
                </c:pt>
                <c:pt idx="133">
                  <c:v>-1.9461855E-2</c:v>
                </c:pt>
                <c:pt idx="134">
                  <c:v>-1.9750693999999999E-2</c:v>
                </c:pt>
                <c:pt idx="135">
                  <c:v>-1.8907093E-2</c:v>
                </c:pt>
                <c:pt idx="136">
                  <c:v>-1.918922E-2</c:v>
                </c:pt>
                <c:pt idx="137">
                  <c:v>-1.9598121E-2</c:v>
                </c:pt>
                <c:pt idx="138">
                  <c:v>-1.967091E-2</c:v>
                </c:pt>
                <c:pt idx="139">
                  <c:v>-1.9760963999999999E-2</c:v>
                </c:pt>
                <c:pt idx="140">
                  <c:v>-1.9880645999999998E-2</c:v>
                </c:pt>
                <c:pt idx="141">
                  <c:v>-1.9953202E-2</c:v>
                </c:pt>
                <c:pt idx="142">
                  <c:v>-2.0082142000000001E-2</c:v>
                </c:pt>
                <c:pt idx="143">
                  <c:v>-2.0150437E-2</c:v>
                </c:pt>
                <c:pt idx="144">
                  <c:v>-2.0282846E-2</c:v>
                </c:pt>
                <c:pt idx="145">
                  <c:v>-2.0349592E-2</c:v>
                </c:pt>
                <c:pt idx="146">
                  <c:v>-2.0484324000000002E-2</c:v>
                </c:pt>
                <c:pt idx="147">
                  <c:v>-2.0549688999999999E-2</c:v>
                </c:pt>
                <c:pt idx="148">
                  <c:v>-2.068739E-2</c:v>
                </c:pt>
                <c:pt idx="149">
                  <c:v>-2.0749795000000001E-2</c:v>
                </c:pt>
                <c:pt idx="150">
                  <c:v>-2.0893490000000001E-2</c:v>
                </c:pt>
                <c:pt idx="151">
                  <c:v>-2.0947146E-2</c:v>
                </c:pt>
                <c:pt idx="152">
                  <c:v>-2.1109191999999999E-2</c:v>
                </c:pt>
                <c:pt idx="153">
                  <c:v>-2.112023E-2</c:v>
                </c:pt>
                <c:pt idx="154">
                  <c:v>-2.1585271999999999E-2</c:v>
                </c:pt>
                <c:pt idx="155">
                  <c:v>-2.2050664000000001E-2</c:v>
                </c:pt>
                <c:pt idx="156">
                  <c:v>-2.2057692E-2</c:v>
                </c:pt>
                <c:pt idx="157">
                  <c:v>-2.2238352999999999E-2</c:v>
                </c:pt>
                <c:pt idx="158">
                  <c:v>-2.2243135000000001E-2</c:v>
                </c:pt>
                <c:pt idx="159">
                  <c:v>-2.2715486E-2</c:v>
                </c:pt>
                <c:pt idx="160">
                  <c:v>-2.3172506999999998E-2</c:v>
                </c:pt>
                <c:pt idx="161">
                  <c:v>-2.3200489000000001E-2</c:v>
                </c:pt>
                <c:pt idx="162">
                  <c:v>-2.334263E-2</c:v>
                </c:pt>
                <c:pt idx="163">
                  <c:v>-2.3436282999999999E-2</c:v>
                </c:pt>
                <c:pt idx="164">
                  <c:v>-2.3513053999999999E-2</c:v>
                </c:pt>
                <c:pt idx="165">
                  <c:v>-2.392528E-2</c:v>
                </c:pt>
                <c:pt idx="166">
                  <c:v>-2.4442385000000001E-2</c:v>
                </c:pt>
                <c:pt idx="167">
                  <c:v>-2.4412952000000002E-2</c:v>
                </c:pt>
                <c:pt idx="168">
                  <c:v>-2.4620874000000001E-2</c:v>
                </c:pt>
                <c:pt idx="169">
                  <c:v>-2.4639491999999999E-2</c:v>
                </c:pt>
                <c:pt idx="170">
                  <c:v>-2.4828056000000001E-2</c:v>
                </c:pt>
                <c:pt idx="171">
                  <c:v>-2.4856717E-2</c:v>
                </c:pt>
                <c:pt idx="172">
                  <c:v>-2.5041997999999999E-2</c:v>
                </c:pt>
                <c:pt idx="173">
                  <c:v>-2.5071162000000001E-2</c:v>
                </c:pt>
                <c:pt idx="174">
                  <c:v>-2.5260426999999998E-2</c:v>
                </c:pt>
                <c:pt idx="175">
                  <c:v>-2.5283190000000001E-2</c:v>
                </c:pt>
                <c:pt idx="176">
                  <c:v>-2.5484501E-2</c:v>
                </c:pt>
                <c:pt idx="177">
                  <c:v>-2.5489518999999999E-2</c:v>
                </c:pt>
                <c:pt idx="178">
                  <c:v>-2.5722318000000001E-2</c:v>
                </c:pt>
                <c:pt idx="179">
                  <c:v>-2.5665302000000001E-2</c:v>
                </c:pt>
                <c:pt idx="180">
                  <c:v>-2.6232424000000001E-2</c:v>
                </c:pt>
                <c:pt idx="181">
                  <c:v>-2.6568411E-2</c:v>
                </c:pt>
                <c:pt idx="182">
                  <c:v>-2.7005823000000002E-2</c:v>
                </c:pt>
                <c:pt idx="183">
                  <c:v>-2.7471132999999998E-2</c:v>
                </c:pt>
                <c:pt idx="184">
                  <c:v>-2.7521687E-2</c:v>
                </c:pt>
                <c:pt idx="185">
                  <c:v>-2.7644070999999999E-2</c:v>
                </c:pt>
                <c:pt idx="186">
                  <c:v>-2.7776149999999999E-2</c:v>
                </c:pt>
                <c:pt idx="187">
                  <c:v>-2.7827088999999999E-2</c:v>
                </c:pt>
                <c:pt idx="188">
                  <c:v>-2.8264338E-2</c:v>
                </c:pt>
                <c:pt idx="189">
                  <c:v>-2.9004735E-2</c:v>
                </c:pt>
                <c:pt idx="190">
                  <c:v>-2.9765567E-2</c:v>
                </c:pt>
                <c:pt idx="191">
                  <c:v>-3.0184811999999998E-2</c:v>
                </c:pt>
                <c:pt idx="192">
                  <c:v>-3.0253219000000001E-2</c:v>
                </c:pt>
                <c:pt idx="193">
                  <c:v>-3.0377264000000001E-2</c:v>
                </c:pt>
                <c:pt idx="194">
                  <c:v>-3.0500057000000001E-2</c:v>
                </c:pt>
                <c:pt idx="195">
                  <c:v>-3.0589036E-2</c:v>
                </c:pt>
                <c:pt idx="196">
                  <c:v>-3.0747180999999998E-2</c:v>
                </c:pt>
                <c:pt idx="197">
                  <c:v>-3.0792346000000002E-2</c:v>
                </c:pt>
                <c:pt idx="198">
                  <c:v>-3.1028160999999999E-2</c:v>
                </c:pt>
                <c:pt idx="199">
                  <c:v>-3.0714181E-2</c:v>
                </c:pt>
                <c:pt idx="200">
                  <c:v>-3.0802267000000001E-2</c:v>
                </c:pt>
                <c:pt idx="201">
                  <c:v>-3.1621312999999998E-2</c:v>
                </c:pt>
                <c:pt idx="202">
                  <c:v>-3.2355266000000001E-2</c:v>
                </c:pt>
                <c:pt idx="203">
                  <c:v>-3.2762975E-2</c:v>
                </c:pt>
                <c:pt idx="204">
                  <c:v>-3.3133625999999999E-2</c:v>
                </c:pt>
                <c:pt idx="205">
                  <c:v>-3.3664379000000001E-2</c:v>
                </c:pt>
                <c:pt idx="206">
                  <c:v>-3.3898571000000002E-2</c:v>
                </c:pt>
                <c:pt idx="207">
                  <c:v>-3.4853189E-2</c:v>
                </c:pt>
                <c:pt idx="208">
                  <c:v>-3.5147075999999999E-2</c:v>
                </c:pt>
                <c:pt idx="209">
                  <c:v>-3.5322638000000003E-2</c:v>
                </c:pt>
                <c:pt idx="210">
                  <c:v>-3.5367391999999997E-2</c:v>
                </c:pt>
                <c:pt idx="211">
                  <c:v>-3.5569742000000001E-2</c:v>
                </c:pt>
                <c:pt idx="212">
                  <c:v>-3.5593993999999997E-2</c:v>
                </c:pt>
                <c:pt idx="213">
                  <c:v>-3.5833691000000001E-2</c:v>
                </c:pt>
                <c:pt idx="214">
                  <c:v>-3.5770275999999997E-2</c:v>
                </c:pt>
                <c:pt idx="215">
                  <c:v>-3.6619572000000003E-2</c:v>
                </c:pt>
                <c:pt idx="216">
                  <c:v>-3.7457391E-2</c:v>
                </c:pt>
                <c:pt idx="217">
                  <c:v>-3.7402177000000002E-2</c:v>
                </c:pt>
                <c:pt idx="218">
                  <c:v>-3.7648851999999997E-2</c:v>
                </c:pt>
                <c:pt idx="219">
                  <c:v>-3.7635346E-2</c:v>
                </c:pt>
                <c:pt idx="220">
                  <c:v>-3.8162041000000001E-2</c:v>
                </c:pt>
                <c:pt idx="221">
                  <c:v>-3.8582659999999998E-2</c:v>
                </c:pt>
                <c:pt idx="222">
                  <c:v>-3.8939194000000003E-2</c:v>
                </c:pt>
                <c:pt idx="223">
                  <c:v>-3.9540556999999997E-2</c:v>
                </c:pt>
                <c:pt idx="224">
                  <c:v>-3.9423567999999999E-2</c:v>
                </c:pt>
                <c:pt idx="225">
                  <c:v>-4.0058652E-2</c:v>
                </c:pt>
                <c:pt idx="226">
                  <c:v>-4.0132441999999997E-2</c:v>
                </c:pt>
                <c:pt idx="227">
                  <c:v>-3.9855199000000001E-2</c:v>
                </c:pt>
                <c:pt idx="228">
                  <c:v>-4.0077096E-2</c:v>
                </c:pt>
                <c:pt idx="229">
                  <c:v>-4.0152609999999998E-2</c:v>
                </c:pt>
                <c:pt idx="230">
                  <c:v>-4.0305252E-2</c:v>
                </c:pt>
                <c:pt idx="231">
                  <c:v>-4.0421762999999999E-2</c:v>
                </c:pt>
                <c:pt idx="232">
                  <c:v>-4.0538342999999998E-2</c:v>
                </c:pt>
                <c:pt idx="233">
                  <c:v>-4.0712368999999998E-2</c:v>
                </c:pt>
                <c:pt idx="234">
                  <c:v>-4.0515876999999999E-2</c:v>
                </c:pt>
                <c:pt idx="235">
                  <c:v>-4.0247917000000001E-2</c:v>
                </c:pt>
                <c:pt idx="236">
                  <c:v>-4.0497593999999998E-2</c:v>
                </c:pt>
                <c:pt idx="237">
                  <c:v>-4.0535350999999997E-2</c:v>
                </c:pt>
                <c:pt idx="238">
                  <c:v>-4.0746576999999999E-2</c:v>
                </c:pt>
                <c:pt idx="239">
                  <c:v>-4.0788452000000003E-2</c:v>
                </c:pt>
                <c:pt idx="240">
                  <c:v>-4.1032524000000001E-2</c:v>
                </c:pt>
                <c:pt idx="241">
                  <c:v>-4.0778539000000003E-2</c:v>
                </c:pt>
                <c:pt idx="242">
                  <c:v>-4.0567059000000003E-2</c:v>
                </c:pt>
                <c:pt idx="243">
                  <c:v>-4.0772373000000001E-2</c:v>
                </c:pt>
                <c:pt idx="244">
                  <c:v>-4.0849209999999997E-2</c:v>
                </c:pt>
                <c:pt idx="245">
                  <c:v>-4.1053499E-2</c:v>
                </c:pt>
                <c:pt idx="246">
                  <c:v>-4.0847298999999997E-2</c:v>
                </c:pt>
                <c:pt idx="247">
                  <c:v>-4.0589751E-2</c:v>
                </c:pt>
                <c:pt idx="248">
                  <c:v>-4.0845468000000003E-2</c:v>
                </c:pt>
                <c:pt idx="249">
                  <c:v>-4.0879284000000002E-2</c:v>
                </c:pt>
                <c:pt idx="250">
                  <c:v>-4.1111960000000003E-2</c:v>
                </c:pt>
                <c:pt idx="251">
                  <c:v>-4.1130832999999999E-2</c:v>
                </c:pt>
                <c:pt idx="252">
                  <c:v>-4.1424890999999998E-2</c:v>
                </c:pt>
                <c:pt idx="253">
                  <c:v>-4.1092185000000003E-2</c:v>
                </c:pt>
                <c:pt idx="254">
                  <c:v>-4.1249501000000001E-2</c:v>
                </c:pt>
                <c:pt idx="255">
                  <c:v>-4.1806783E-2</c:v>
                </c:pt>
                <c:pt idx="256">
                  <c:v>-4.1831273000000002E-2</c:v>
                </c:pt>
                <c:pt idx="257">
                  <c:v>-4.2028006E-2</c:v>
                </c:pt>
                <c:pt idx="258">
                  <c:v>-4.2131284999999997E-2</c:v>
                </c:pt>
                <c:pt idx="259">
                  <c:v>-4.2278273999999998E-2</c:v>
                </c:pt>
                <c:pt idx="260">
                  <c:v>-4.2444149E-2</c:v>
                </c:pt>
                <c:pt idx="261">
                  <c:v>-4.2278814999999997E-2</c:v>
                </c:pt>
                <c:pt idx="262">
                  <c:v>-4.1996379E-2</c:v>
                </c:pt>
                <c:pt idx="263">
                  <c:v>-4.2293535E-2</c:v>
                </c:pt>
                <c:pt idx="264">
                  <c:v>-4.2274777999999999E-2</c:v>
                </c:pt>
                <c:pt idx="265">
                  <c:v>-4.2834875000000001E-2</c:v>
                </c:pt>
                <c:pt idx="266">
                  <c:v>-4.3277983999999999E-2</c:v>
                </c:pt>
                <c:pt idx="267">
                  <c:v>-4.3394987000000003E-2</c:v>
                </c:pt>
                <c:pt idx="268">
                  <c:v>-4.3503348999999997E-2</c:v>
                </c:pt>
                <c:pt idx="269">
                  <c:v>-4.3941978E-2</c:v>
                </c:pt>
                <c:pt idx="270">
                  <c:v>-4.4744187999999997E-2</c:v>
                </c:pt>
                <c:pt idx="271">
                  <c:v>-4.5495859999999999E-2</c:v>
                </c:pt>
                <c:pt idx="272">
                  <c:v>-4.5992712999999998E-2</c:v>
                </c:pt>
                <c:pt idx="273">
                  <c:v>-4.6031014000000002E-2</c:v>
                </c:pt>
                <c:pt idx="274">
                  <c:v>-4.6264976999999999E-2</c:v>
                </c:pt>
                <c:pt idx="275">
                  <c:v>-4.6297696999999999E-2</c:v>
                </c:pt>
                <c:pt idx="276">
                  <c:v>-4.6821082E-2</c:v>
                </c:pt>
                <c:pt idx="277">
                  <c:v>-4.7313973000000002E-2</c:v>
                </c:pt>
                <c:pt idx="278">
                  <c:v>-4.7379351E-2</c:v>
                </c:pt>
                <c:pt idx="279">
                  <c:v>-4.7584284999999997E-2</c:v>
                </c:pt>
                <c:pt idx="280">
                  <c:v>-4.7655912000000002E-2</c:v>
                </c:pt>
                <c:pt idx="281">
                  <c:v>-4.8138621999999999E-2</c:v>
                </c:pt>
                <c:pt idx="282">
                  <c:v>-4.8688703E-2</c:v>
                </c:pt>
                <c:pt idx="283">
                  <c:v>-4.8672343999999999E-2</c:v>
                </c:pt>
                <c:pt idx="284">
                  <c:v>-4.9228869000000001E-2</c:v>
                </c:pt>
                <c:pt idx="285">
                  <c:v>-4.9701753000000001E-2</c:v>
                </c:pt>
                <c:pt idx="286">
                  <c:v>-4.9796925999999998E-2</c:v>
                </c:pt>
                <c:pt idx="287">
                  <c:v>-4.9970517999999998E-2</c:v>
                </c:pt>
                <c:pt idx="288">
                  <c:v>-5.0110464E-2</c:v>
                </c:pt>
                <c:pt idx="289">
                  <c:v>-5.0265101999999999E-2</c:v>
                </c:pt>
                <c:pt idx="290">
                  <c:v>-5.0418739999999997E-2</c:v>
                </c:pt>
                <c:pt idx="291">
                  <c:v>-5.0564334000000002E-2</c:v>
                </c:pt>
                <c:pt idx="292">
                  <c:v>-5.0728759999999998E-2</c:v>
                </c:pt>
                <c:pt idx="293">
                  <c:v>-5.0864240999999998E-2</c:v>
                </c:pt>
                <c:pt idx="294">
                  <c:v>-5.1044750999999999E-2</c:v>
                </c:pt>
                <c:pt idx="295">
                  <c:v>-5.1157188999999999E-2</c:v>
                </c:pt>
                <c:pt idx="296">
                  <c:v>-5.1389438000000003E-2</c:v>
                </c:pt>
                <c:pt idx="297">
                  <c:v>-5.1190729999999997E-2</c:v>
                </c:pt>
                <c:pt idx="298">
                  <c:v>-5.0984326000000003E-2</c:v>
                </c:pt>
                <c:pt idx="299">
                  <c:v>-5.1221938000000002E-2</c:v>
                </c:pt>
                <c:pt idx="300">
                  <c:v>-5.1351675999999999E-2</c:v>
                </c:pt>
                <c:pt idx="301">
                  <c:v>-5.1282459000000002E-2</c:v>
                </c:pt>
                <c:pt idx="302">
                  <c:v>-5.0679213000000001E-2</c:v>
                </c:pt>
                <c:pt idx="303">
                  <c:v>-5.0602893000000003E-2</c:v>
                </c:pt>
                <c:pt idx="304">
                  <c:v>-5.0753505999999997E-2</c:v>
                </c:pt>
                <c:pt idx="305">
                  <c:v>-5.0959092999999997E-2</c:v>
                </c:pt>
                <c:pt idx="306">
                  <c:v>-5.0830284000000003E-2</c:v>
                </c:pt>
                <c:pt idx="307">
                  <c:v>-5.0282154000000003E-2</c:v>
                </c:pt>
                <c:pt idx="308">
                  <c:v>-5.0177370999999998E-2</c:v>
                </c:pt>
                <c:pt idx="309">
                  <c:v>-5.0123331E-2</c:v>
                </c:pt>
                <c:pt idx="310">
                  <c:v>-4.9537913000000003E-2</c:v>
                </c:pt>
                <c:pt idx="311">
                  <c:v>-4.9233191000000003E-2</c:v>
                </c:pt>
                <c:pt idx="312">
                  <c:v>-4.8381889999999997E-2</c:v>
                </c:pt>
                <c:pt idx="313">
                  <c:v>-4.7616354E-2</c:v>
                </c:pt>
                <c:pt idx="314">
                  <c:v>-4.7221261E-2</c:v>
                </c:pt>
                <c:pt idx="315">
                  <c:v>-4.6754981000000001E-2</c:v>
                </c:pt>
                <c:pt idx="316">
                  <c:v>-4.6339110000000003E-2</c:v>
                </c:pt>
                <c:pt idx="317">
                  <c:v>-4.5634260000000003E-2</c:v>
                </c:pt>
                <c:pt idx="318">
                  <c:v>-4.4466249999999999E-2</c:v>
                </c:pt>
                <c:pt idx="319">
                  <c:v>-4.3531140000000003E-2</c:v>
                </c:pt>
                <c:pt idx="320">
                  <c:v>-4.2323533000000003E-2</c:v>
                </c:pt>
                <c:pt idx="321">
                  <c:v>-4.1723797999999999E-2</c:v>
                </c:pt>
                <c:pt idx="322">
                  <c:v>-4.0897475000000003E-2</c:v>
                </c:pt>
                <c:pt idx="323">
                  <c:v>-4.0197752000000003E-2</c:v>
                </c:pt>
                <c:pt idx="324">
                  <c:v>-3.9428310000000001E-2</c:v>
                </c:pt>
                <c:pt idx="325">
                  <c:v>-3.8905217999999998E-2</c:v>
                </c:pt>
                <c:pt idx="326">
                  <c:v>-3.9196899E-2</c:v>
                </c:pt>
                <c:pt idx="327">
                  <c:v>-3.9595205000000001E-2</c:v>
                </c:pt>
                <c:pt idx="328">
                  <c:v>-4.0234640000000002E-2</c:v>
                </c:pt>
                <c:pt idx="329">
                  <c:v>-4.0235397999999999E-2</c:v>
                </c:pt>
                <c:pt idx="330">
                  <c:v>-4.0542535999999997E-2</c:v>
                </c:pt>
                <c:pt idx="331">
                  <c:v>-4.0597623999999999E-2</c:v>
                </c:pt>
                <c:pt idx="332">
                  <c:v>-4.1094238999999998E-2</c:v>
                </c:pt>
                <c:pt idx="333">
                  <c:v>-4.2395632000000003E-2</c:v>
                </c:pt>
                <c:pt idx="334">
                  <c:v>-4.5095059999999999E-2</c:v>
                </c:pt>
                <c:pt idx="335">
                  <c:v>-4.8666288000000002E-2</c:v>
                </c:pt>
                <c:pt idx="336">
                  <c:v>-5.250229E-2</c:v>
                </c:pt>
                <c:pt idx="337">
                  <c:v>-5.6885614000000001E-2</c:v>
                </c:pt>
                <c:pt idx="338">
                  <c:v>-6.1679339E-2</c:v>
                </c:pt>
                <c:pt idx="339">
                  <c:v>-6.4597631000000003E-2</c:v>
                </c:pt>
                <c:pt idx="340">
                  <c:v>-6.7412439000000005E-2</c:v>
                </c:pt>
                <c:pt idx="341">
                  <c:v>-6.9304194E-2</c:v>
                </c:pt>
                <c:pt idx="342">
                  <c:v>-7.0778596999999999E-2</c:v>
                </c:pt>
                <c:pt idx="343">
                  <c:v>-7.1363253000000001E-2</c:v>
                </c:pt>
                <c:pt idx="344">
                  <c:v>-7.0190294E-2</c:v>
                </c:pt>
                <c:pt idx="345">
                  <c:v>-6.8687293999999996E-2</c:v>
                </c:pt>
                <c:pt idx="346">
                  <c:v>-6.8552915000000006E-2</c:v>
                </c:pt>
                <c:pt idx="347">
                  <c:v>-7.0242738999999998E-2</c:v>
                </c:pt>
                <c:pt idx="348">
                  <c:v>-7.4032537999999995E-2</c:v>
                </c:pt>
                <c:pt idx="349">
                  <c:v>-8.0415763000000001E-2</c:v>
                </c:pt>
                <c:pt idx="350">
                  <c:v>-8.8187192999999997E-2</c:v>
                </c:pt>
                <c:pt idx="351">
                  <c:v>-9.4639533999999997E-2</c:v>
                </c:pt>
                <c:pt idx="352">
                  <c:v>-9.7674061000000006E-2</c:v>
                </c:pt>
                <c:pt idx="353">
                  <c:v>-9.6319318000000001E-2</c:v>
                </c:pt>
                <c:pt idx="354">
                  <c:v>-9.0435317000000001E-2</c:v>
                </c:pt>
                <c:pt idx="355">
                  <c:v>-8.0539398999999998E-2</c:v>
                </c:pt>
                <c:pt idx="356">
                  <c:v>-6.9206662000000002E-2</c:v>
                </c:pt>
                <c:pt idx="357">
                  <c:v>-5.6924079000000002E-2</c:v>
                </c:pt>
                <c:pt idx="358">
                  <c:v>-4.5775681999999998E-2</c:v>
                </c:pt>
                <c:pt idx="359">
                  <c:v>-3.7419040000000001E-2</c:v>
                </c:pt>
                <c:pt idx="360">
                  <c:v>-3.4146280000000001E-2</c:v>
                </c:pt>
                <c:pt idx="361">
                  <c:v>-3.5373341000000003E-2</c:v>
                </c:pt>
                <c:pt idx="362">
                  <c:v>-4.1671484000000002E-2</c:v>
                </c:pt>
                <c:pt idx="363">
                  <c:v>-5.1230728000000003E-2</c:v>
                </c:pt>
                <c:pt idx="364">
                  <c:v>-6.3033444999999994E-2</c:v>
                </c:pt>
                <c:pt idx="365">
                  <c:v>-7.2742003E-2</c:v>
                </c:pt>
                <c:pt idx="366">
                  <c:v>-7.9655292000000003E-2</c:v>
                </c:pt>
                <c:pt idx="367">
                  <c:v>-7.7987849999999997E-2</c:v>
                </c:pt>
                <c:pt idx="368">
                  <c:v>-7.3828932999999999E-2</c:v>
                </c:pt>
                <c:pt idx="369">
                  <c:v>-6.3638513999999993E-2</c:v>
                </c:pt>
                <c:pt idx="370">
                  <c:v>-4.6253553000000003E-2</c:v>
                </c:pt>
                <c:pt idx="371">
                  <c:v>-3.3330872999999997E-2</c:v>
                </c:pt>
                <c:pt idx="372">
                  <c:v>-2.5687966E-2</c:v>
                </c:pt>
                <c:pt idx="373">
                  <c:v>-2.6328246E-2</c:v>
                </c:pt>
                <c:pt idx="374">
                  <c:v>-3.2664879000000001E-2</c:v>
                </c:pt>
                <c:pt idx="375">
                  <c:v>-4.2531450999999998E-2</c:v>
                </c:pt>
                <c:pt idx="376">
                  <c:v>-5.1855838000000001E-2</c:v>
                </c:pt>
                <c:pt idx="377">
                  <c:v>-5.9402983999999999E-2</c:v>
                </c:pt>
                <c:pt idx="378">
                  <c:v>-6.2873005999999995E-2</c:v>
                </c:pt>
                <c:pt idx="379">
                  <c:v>-6.2055100000000002E-2</c:v>
                </c:pt>
                <c:pt idx="380">
                  <c:v>-5.6155402E-2</c:v>
                </c:pt>
                <c:pt idx="381">
                  <c:v>-4.790109E-2</c:v>
                </c:pt>
                <c:pt idx="382">
                  <c:v>-4.0546051999999999E-2</c:v>
                </c:pt>
                <c:pt idx="383">
                  <c:v>-3.6502144E-2</c:v>
                </c:pt>
                <c:pt idx="384">
                  <c:v>-3.6540872000000002E-2</c:v>
                </c:pt>
                <c:pt idx="385">
                  <c:v>-4.1824073000000003E-2</c:v>
                </c:pt>
                <c:pt idx="386">
                  <c:v>-5.1001062E-2</c:v>
                </c:pt>
                <c:pt idx="387">
                  <c:v>-6.2208103000000001E-2</c:v>
                </c:pt>
                <c:pt idx="388">
                  <c:v>-7.2418487000000004E-2</c:v>
                </c:pt>
                <c:pt idx="389">
                  <c:v>-7.8471289999999999E-2</c:v>
                </c:pt>
                <c:pt idx="390">
                  <c:v>-7.7326827000000001E-2</c:v>
                </c:pt>
                <c:pt idx="391">
                  <c:v>-7.0008739E-2</c:v>
                </c:pt>
                <c:pt idx="392">
                  <c:v>-5.9473668E-2</c:v>
                </c:pt>
                <c:pt idx="393">
                  <c:v>-4.9726501999999999E-2</c:v>
                </c:pt>
                <c:pt idx="394">
                  <c:v>-4.3475977999999998E-2</c:v>
                </c:pt>
                <c:pt idx="395">
                  <c:v>-4.1565700999999997E-2</c:v>
                </c:pt>
                <c:pt idx="396">
                  <c:v>-4.4458563E-2</c:v>
                </c:pt>
                <c:pt idx="397">
                  <c:v>-5.2115210000000002E-2</c:v>
                </c:pt>
                <c:pt idx="398">
                  <c:v>-6.1010747999999997E-2</c:v>
                </c:pt>
                <c:pt idx="399">
                  <c:v>-6.8423276000000005E-2</c:v>
                </c:pt>
                <c:pt idx="400">
                  <c:v>-7.0370985999999996E-2</c:v>
                </c:pt>
                <c:pt idx="401">
                  <c:v>-6.6940694999999995E-2</c:v>
                </c:pt>
                <c:pt idx="402">
                  <c:v>-5.9371211E-2</c:v>
                </c:pt>
                <c:pt idx="403">
                  <c:v>-5.2143139999999998E-2</c:v>
                </c:pt>
                <c:pt idx="404">
                  <c:v>-4.7496934999999997E-2</c:v>
                </c:pt>
                <c:pt idx="405">
                  <c:v>-4.5410097000000003E-2</c:v>
                </c:pt>
                <c:pt idx="406">
                  <c:v>-4.4794686E-2</c:v>
                </c:pt>
                <c:pt idx="407">
                  <c:v>-4.5187079999999998E-2</c:v>
                </c:pt>
                <c:pt idx="408">
                  <c:v>-4.7882829000000002E-2</c:v>
                </c:pt>
                <c:pt idx="409">
                  <c:v>-5.3212479E-2</c:v>
                </c:pt>
                <c:pt idx="410">
                  <c:v>-6.1846535000000001E-2</c:v>
                </c:pt>
                <c:pt idx="411">
                  <c:v>-7.2153213999999993E-2</c:v>
                </c:pt>
                <c:pt idx="412">
                  <c:v>-8.1095540999999993E-2</c:v>
                </c:pt>
                <c:pt idx="413">
                  <c:v>-8.6460781E-2</c:v>
                </c:pt>
                <c:pt idx="414">
                  <c:v>-8.6043396999999994E-2</c:v>
                </c:pt>
                <c:pt idx="415">
                  <c:v>-8.0273811E-2</c:v>
                </c:pt>
                <c:pt idx="416">
                  <c:v>-7.1761698999999998E-2</c:v>
                </c:pt>
                <c:pt idx="417">
                  <c:v>-6.2825500000000006E-2</c:v>
                </c:pt>
                <c:pt idx="418">
                  <c:v>-5.4807096E-2</c:v>
                </c:pt>
                <c:pt idx="419">
                  <c:v>-5.0777423000000002E-2</c:v>
                </c:pt>
                <c:pt idx="420">
                  <c:v>-5.1442380000000003E-2</c:v>
                </c:pt>
                <c:pt idx="421">
                  <c:v>-5.5126828000000003E-2</c:v>
                </c:pt>
                <c:pt idx="422">
                  <c:v>-5.8437607000000003E-2</c:v>
                </c:pt>
                <c:pt idx="423">
                  <c:v>-6.0370958000000002E-2</c:v>
                </c:pt>
                <c:pt idx="424">
                  <c:v>-6.0297147000000002E-2</c:v>
                </c:pt>
                <c:pt idx="425">
                  <c:v>-6.1076233000000001E-2</c:v>
                </c:pt>
                <c:pt idx="426">
                  <c:v>-6.39599E-2</c:v>
                </c:pt>
                <c:pt idx="427">
                  <c:v>-6.7114098999999997E-2</c:v>
                </c:pt>
                <c:pt idx="428">
                  <c:v>-6.8986453000000003E-2</c:v>
                </c:pt>
                <c:pt idx="429">
                  <c:v>-6.8006895999999997E-2</c:v>
                </c:pt>
                <c:pt idx="430">
                  <c:v>-6.2569718999999996E-2</c:v>
                </c:pt>
                <c:pt idx="431">
                  <c:v>-5.6566573000000002E-2</c:v>
                </c:pt>
                <c:pt idx="432">
                  <c:v>-5.0361403999999999E-2</c:v>
                </c:pt>
                <c:pt idx="433">
                  <c:v>-4.7411333E-2</c:v>
                </c:pt>
                <c:pt idx="434">
                  <c:v>-4.8895121999999999E-2</c:v>
                </c:pt>
                <c:pt idx="435">
                  <c:v>-5.0135382999999999E-2</c:v>
                </c:pt>
                <c:pt idx="436">
                  <c:v>-5.2278391E-2</c:v>
                </c:pt>
                <c:pt idx="437">
                  <c:v>-5.5647216999999999E-2</c:v>
                </c:pt>
                <c:pt idx="438">
                  <c:v>-5.9030127000000002E-2</c:v>
                </c:pt>
                <c:pt idx="439">
                  <c:v>-5.9500007000000001E-2</c:v>
                </c:pt>
                <c:pt idx="440">
                  <c:v>-5.7176124000000002E-2</c:v>
                </c:pt>
                <c:pt idx="441">
                  <c:v>-5.1288405000000002E-2</c:v>
                </c:pt>
                <c:pt idx="442">
                  <c:v>-4.2118351999999998E-2</c:v>
                </c:pt>
                <c:pt idx="443">
                  <c:v>-3.0051089999999999E-2</c:v>
                </c:pt>
                <c:pt idx="444">
                  <c:v>-1.6664529000000001E-2</c:v>
                </c:pt>
                <c:pt idx="445">
                  <c:v>-4.8251607999999996E-3</c:v>
                </c:pt>
                <c:pt idx="446">
                  <c:v>3.1276797000000002E-3</c:v>
                </c:pt>
                <c:pt idx="447">
                  <c:v>6.6100153999999996E-3</c:v>
                </c:pt>
                <c:pt idx="448">
                  <c:v>4.5421089000000003E-3</c:v>
                </c:pt>
                <c:pt idx="449">
                  <c:v>-3.5761996000000002E-3</c:v>
                </c:pt>
                <c:pt idx="450">
                  <c:v>-1.5147135000000001E-2</c:v>
                </c:pt>
                <c:pt idx="451">
                  <c:v>-2.4013575999999998E-2</c:v>
                </c:pt>
                <c:pt idx="452">
                  <c:v>-2.6388096E-2</c:v>
                </c:pt>
                <c:pt idx="453">
                  <c:v>-2.2377383000000001E-2</c:v>
                </c:pt>
                <c:pt idx="454">
                  <c:v>-1.2953258E-2</c:v>
                </c:pt>
                <c:pt idx="455">
                  <c:v>-4.6976678999999998E-4</c:v>
                </c:pt>
                <c:pt idx="456">
                  <c:v>1.4508853E-2</c:v>
                </c:pt>
                <c:pt idx="457">
                  <c:v>2.7999263E-2</c:v>
                </c:pt>
                <c:pt idx="458">
                  <c:v>3.3460172000000003E-2</c:v>
                </c:pt>
                <c:pt idx="459">
                  <c:v>3.0440216999999999E-2</c:v>
                </c:pt>
                <c:pt idx="460">
                  <c:v>2.2337488999999999E-2</c:v>
                </c:pt>
                <c:pt idx="461">
                  <c:v>1.3956576E-2</c:v>
                </c:pt>
                <c:pt idx="462">
                  <c:v>7.4772392000000002E-3</c:v>
                </c:pt>
                <c:pt idx="463">
                  <c:v>3.1741578999999998E-3</c:v>
                </c:pt>
                <c:pt idx="464">
                  <c:v>-1.7763007E-3</c:v>
                </c:pt>
                <c:pt idx="465">
                  <c:v>-9.8804991000000005E-3</c:v>
                </c:pt>
                <c:pt idx="466">
                  <c:v>-1.960305E-2</c:v>
                </c:pt>
                <c:pt idx="467">
                  <c:v>-2.8439196E-2</c:v>
                </c:pt>
                <c:pt idx="468">
                  <c:v>-3.6316472000000002E-2</c:v>
                </c:pt>
                <c:pt idx="469">
                  <c:v>-4.4143005999999999E-2</c:v>
                </c:pt>
                <c:pt idx="470">
                  <c:v>-5.3430971000000001E-2</c:v>
                </c:pt>
                <c:pt idx="471">
                  <c:v>-6.6046401000000005E-2</c:v>
                </c:pt>
                <c:pt idx="472">
                  <c:v>-8.1226527000000007E-2</c:v>
                </c:pt>
                <c:pt idx="473">
                  <c:v>-9.7094788000000001E-2</c:v>
                </c:pt>
                <c:pt idx="474">
                  <c:v>-0.11342178999999999</c:v>
                </c:pt>
                <c:pt idx="475">
                  <c:v>-0.12851169000000001</c:v>
                </c:pt>
                <c:pt idx="476">
                  <c:v>-0.13886050999999999</c:v>
                </c:pt>
                <c:pt idx="477">
                  <c:v>-0.14797472</c:v>
                </c:pt>
                <c:pt idx="478">
                  <c:v>-0.15848420999999999</c:v>
                </c:pt>
                <c:pt idx="479">
                  <c:v>-0.16499029000000001</c:v>
                </c:pt>
                <c:pt idx="480">
                  <c:v>-0.16327810000000001</c:v>
                </c:pt>
                <c:pt idx="481">
                  <c:v>-0.14903495</c:v>
                </c:pt>
                <c:pt idx="482">
                  <c:v>-0.14448082000000001</c:v>
                </c:pt>
                <c:pt idx="483">
                  <c:v>-0.14735751</c:v>
                </c:pt>
                <c:pt idx="484">
                  <c:v>-0.13615947</c:v>
                </c:pt>
                <c:pt idx="485">
                  <c:v>-0.1216334</c:v>
                </c:pt>
                <c:pt idx="486">
                  <c:v>-0.11315823</c:v>
                </c:pt>
                <c:pt idx="487">
                  <c:v>-0.10559159</c:v>
                </c:pt>
                <c:pt idx="488">
                  <c:v>-9.4910395999999994E-2</c:v>
                </c:pt>
                <c:pt idx="489">
                  <c:v>-8.2398058999999996E-2</c:v>
                </c:pt>
                <c:pt idx="490">
                  <c:v>-7.3575270999999998E-2</c:v>
                </c:pt>
                <c:pt idx="491">
                  <c:v>-6.6799431000000006E-2</c:v>
                </c:pt>
                <c:pt idx="492">
                  <c:v>-5.9972905E-2</c:v>
                </c:pt>
                <c:pt idx="493">
                  <c:v>-5.5124751E-2</c:v>
                </c:pt>
                <c:pt idx="494">
                  <c:v>-5.4919919999999997E-2</c:v>
                </c:pt>
                <c:pt idx="495">
                  <c:v>-5.6640008999999998E-2</c:v>
                </c:pt>
                <c:pt idx="496">
                  <c:v>-5.8307518000000003E-2</c:v>
                </c:pt>
                <c:pt idx="497">
                  <c:v>-5.9032179999999997E-2</c:v>
                </c:pt>
                <c:pt idx="498">
                  <c:v>-5.8209711999999997E-2</c:v>
                </c:pt>
                <c:pt idx="499">
                  <c:v>-5.5531126E-2</c:v>
                </c:pt>
                <c:pt idx="500">
                  <c:v>-5.1215141999999998E-2</c:v>
                </c:pt>
                <c:pt idx="501">
                  <c:v>-4.6344641999999998E-2</c:v>
                </c:pt>
                <c:pt idx="502">
                  <c:v>-4.2033540000000001E-2</c:v>
                </c:pt>
                <c:pt idx="503">
                  <c:v>-3.8580554000000003E-2</c:v>
                </c:pt>
                <c:pt idx="504">
                  <c:v>-3.2666018999999998E-2</c:v>
                </c:pt>
                <c:pt idx="505">
                  <c:v>-2.5524993999999999E-2</c:v>
                </c:pt>
                <c:pt idx="506">
                  <c:v>-1.9918861E-2</c:v>
                </c:pt>
                <c:pt idx="507">
                  <c:v>-1.7279901E-2</c:v>
                </c:pt>
                <c:pt idx="508">
                  <c:v>-1.4998928999999999E-2</c:v>
                </c:pt>
                <c:pt idx="509">
                  <c:v>-1.1525274E-2</c:v>
                </c:pt>
                <c:pt idx="510">
                  <c:v>-6.6512717999999997E-3</c:v>
                </c:pt>
                <c:pt idx="511">
                  <c:v>-3.6793116E-3</c:v>
                </c:pt>
                <c:pt idx="512">
                  <c:v>-3.1105085999999999E-3</c:v>
                </c:pt>
                <c:pt idx="513">
                  <c:v>-2.0204868E-3</c:v>
                </c:pt>
                <c:pt idx="514">
                  <c:v>3.0512665000000001E-3</c:v>
                </c:pt>
                <c:pt idx="515">
                  <c:v>1.2391687E-2</c:v>
                </c:pt>
                <c:pt idx="516">
                  <c:v>2.2761276E-2</c:v>
                </c:pt>
                <c:pt idx="517">
                  <c:v>2.9858183999999999E-2</c:v>
                </c:pt>
                <c:pt idx="518">
                  <c:v>3.1515717999999998E-2</c:v>
                </c:pt>
                <c:pt idx="519">
                  <c:v>2.8438268999999999E-2</c:v>
                </c:pt>
                <c:pt idx="520">
                  <c:v>2.3179646000000002E-2</c:v>
                </c:pt>
                <c:pt idx="521">
                  <c:v>1.8867017E-2</c:v>
                </c:pt>
                <c:pt idx="522">
                  <c:v>1.8308504999999999E-2</c:v>
                </c:pt>
                <c:pt idx="523">
                  <c:v>2.2707688E-2</c:v>
                </c:pt>
                <c:pt idx="524">
                  <c:v>2.9974562999999999E-2</c:v>
                </c:pt>
                <c:pt idx="525">
                  <c:v>3.9046468000000001E-2</c:v>
                </c:pt>
                <c:pt idx="526">
                  <c:v>4.9414106999999999E-2</c:v>
                </c:pt>
                <c:pt idx="527">
                  <c:v>5.9448539000000002E-2</c:v>
                </c:pt>
                <c:pt idx="528">
                  <c:v>6.5020087000000004E-2</c:v>
                </c:pt>
                <c:pt idx="529">
                  <c:v>6.4230903000000006E-2</c:v>
                </c:pt>
                <c:pt idx="530">
                  <c:v>6.0411518999999997E-2</c:v>
                </c:pt>
                <c:pt idx="531">
                  <c:v>5.8010287000000001E-2</c:v>
                </c:pt>
                <c:pt idx="532">
                  <c:v>6.1097699999999998E-2</c:v>
                </c:pt>
                <c:pt idx="533">
                  <c:v>6.8735008E-2</c:v>
                </c:pt>
                <c:pt idx="534">
                  <c:v>7.8668260000000004E-2</c:v>
                </c:pt>
                <c:pt idx="535">
                  <c:v>8.8232956000000001E-2</c:v>
                </c:pt>
                <c:pt idx="536">
                  <c:v>9.7139392000000005E-2</c:v>
                </c:pt>
                <c:pt idx="537">
                  <c:v>0.10356311999999999</c:v>
                </c:pt>
                <c:pt idx="538">
                  <c:v>0.10590988</c:v>
                </c:pt>
                <c:pt idx="539">
                  <c:v>0.10712982</c:v>
                </c:pt>
                <c:pt idx="540">
                  <c:v>0.1112219</c:v>
                </c:pt>
                <c:pt idx="541">
                  <c:v>0.1165564</c:v>
                </c:pt>
                <c:pt idx="542">
                  <c:v>0.12229451</c:v>
                </c:pt>
                <c:pt idx="543">
                  <c:v>0.12806929</c:v>
                </c:pt>
                <c:pt idx="544">
                  <c:v>0.13478271</c:v>
                </c:pt>
                <c:pt idx="545">
                  <c:v>0.14156031999999999</c:v>
                </c:pt>
                <c:pt idx="546">
                  <c:v>0.14847052999999999</c:v>
                </c:pt>
                <c:pt idx="547">
                  <c:v>0.15588719000000001</c:v>
                </c:pt>
                <c:pt idx="548">
                  <c:v>0.16633132</c:v>
                </c:pt>
                <c:pt idx="549">
                  <c:v>0.17782887</c:v>
                </c:pt>
                <c:pt idx="550">
                  <c:v>0.18607233000000001</c:v>
                </c:pt>
                <c:pt idx="551">
                  <c:v>0.18957769999999999</c:v>
                </c:pt>
                <c:pt idx="552">
                  <c:v>0.19033842000000001</c:v>
                </c:pt>
                <c:pt idx="553">
                  <c:v>0.18984804999999999</c:v>
                </c:pt>
                <c:pt idx="554">
                  <c:v>0.19347557000000001</c:v>
                </c:pt>
                <c:pt idx="555">
                  <c:v>0.20474811000000001</c:v>
                </c:pt>
                <c:pt idx="556">
                  <c:v>0.22634861000000001</c:v>
                </c:pt>
                <c:pt idx="557">
                  <c:v>0.25222159</c:v>
                </c:pt>
                <c:pt idx="558">
                  <c:v>0.27505685000000002</c:v>
                </c:pt>
                <c:pt idx="559">
                  <c:v>0.28689436000000001</c:v>
                </c:pt>
                <c:pt idx="560">
                  <c:v>0.29526165999999998</c:v>
                </c:pt>
                <c:pt idx="561">
                  <c:v>0.29826867000000001</c:v>
                </c:pt>
                <c:pt idx="562">
                  <c:v>0.29298270999999998</c:v>
                </c:pt>
                <c:pt idx="563">
                  <c:v>0.28797639000000003</c:v>
                </c:pt>
                <c:pt idx="564">
                  <c:v>0.28272523999999999</c:v>
                </c:pt>
                <c:pt idx="565">
                  <c:v>0.28017724999999999</c:v>
                </c:pt>
                <c:pt idx="566">
                  <c:v>0.28098000000000001</c:v>
                </c:pt>
                <c:pt idx="567">
                  <c:v>0.28593246999999999</c:v>
                </c:pt>
                <c:pt idx="568">
                  <c:v>0.29383496999999997</c:v>
                </c:pt>
                <c:pt idx="569">
                  <c:v>0.30734301000000003</c:v>
                </c:pt>
                <c:pt idx="570">
                  <c:v>0.32444761999999999</c:v>
                </c:pt>
                <c:pt idx="571">
                  <c:v>0.34167354999999999</c:v>
                </c:pt>
                <c:pt idx="572">
                  <c:v>0.35577091999999999</c:v>
                </c:pt>
                <c:pt idx="573">
                  <c:v>0.36562791</c:v>
                </c:pt>
                <c:pt idx="574">
                  <c:v>0.36927040999999999</c:v>
                </c:pt>
                <c:pt idx="575">
                  <c:v>0.36963622000000002</c:v>
                </c:pt>
                <c:pt idx="576">
                  <c:v>0.36759729000000002</c:v>
                </c:pt>
                <c:pt idx="577">
                  <c:v>0.36296273000000001</c:v>
                </c:pt>
                <c:pt idx="578">
                  <c:v>0.35728362000000002</c:v>
                </c:pt>
                <c:pt idx="579">
                  <c:v>0.35343786999999999</c:v>
                </c:pt>
                <c:pt idx="580">
                  <c:v>0.35409931</c:v>
                </c:pt>
                <c:pt idx="581">
                  <c:v>0.35951585000000003</c:v>
                </c:pt>
                <c:pt idx="582">
                  <c:v>0.36734935000000002</c:v>
                </c:pt>
                <c:pt idx="583">
                  <c:v>0.37320134999999999</c:v>
                </c:pt>
                <c:pt idx="584">
                  <c:v>0.37631427000000001</c:v>
                </c:pt>
                <c:pt idx="585">
                  <c:v>0.37645108999999999</c:v>
                </c:pt>
                <c:pt idx="586">
                  <c:v>0.37303217</c:v>
                </c:pt>
                <c:pt idx="587">
                  <c:v>0.36652552999999999</c:v>
                </c:pt>
                <c:pt idx="588">
                  <c:v>0.35637907000000002</c:v>
                </c:pt>
                <c:pt idx="589">
                  <c:v>0.34659450000000003</c:v>
                </c:pt>
                <c:pt idx="590">
                  <c:v>0.34156081999999999</c:v>
                </c:pt>
                <c:pt idx="591">
                  <c:v>0.34289579999999997</c:v>
                </c:pt>
                <c:pt idx="592">
                  <c:v>0.34669944000000003</c:v>
                </c:pt>
                <c:pt idx="593">
                  <c:v>0.34855774</c:v>
                </c:pt>
                <c:pt idx="594">
                  <c:v>0.34788314999999997</c:v>
                </c:pt>
                <c:pt idx="595">
                  <c:v>0.34626797999999998</c:v>
                </c:pt>
                <c:pt idx="596">
                  <c:v>0.34751631999999999</c:v>
                </c:pt>
                <c:pt idx="597">
                  <c:v>0.35236060000000002</c:v>
                </c:pt>
                <c:pt idx="598">
                  <c:v>0.36103317000000001</c:v>
                </c:pt>
                <c:pt idx="599">
                  <c:v>0.37173482000000002</c:v>
                </c:pt>
                <c:pt idx="600">
                  <c:v>0.37795463000000001</c:v>
                </c:pt>
                <c:pt idx="601">
                  <c:v>0.37552129000000001</c:v>
                </c:pt>
                <c:pt idx="602">
                  <c:v>0.36714289</c:v>
                </c:pt>
                <c:pt idx="603">
                  <c:v>0.35841655</c:v>
                </c:pt>
                <c:pt idx="604">
                  <c:v>0.35364445999999999</c:v>
                </c:pt>
                <c:pt idx="605">
                  <c:v>0.34964657999999998</c:v>
                </c:pt>
                <c:pt idx="606">
                  <c:v>0.34198857999999999</c:v>
                </c:pt>
                <c:pt idx="607">
                  <c:v>0.32573410000000003</c:v>
                </c:pt>
                <c:pt idx="608">
                  <c:v>0.30352035999999999</c:v>
                </c:pt>
                <c:pt idx="609">
                  <c:v>0.27823346999999998</c:v>
                </c:pt>
                <c:pt idx="610">
                  <c:v>0.24909475</c:v>
                </c:pt>
                <c:pt idx="611">
                  <c:v>0.21547954</c:v>
                </c:pt>
                <c:pt idx="612">
                  <c:v>0.18346861</c:v>
                </c:pt>
                <c:pt idx="613">
                  <c:v>0.15991401</c:v>
                </c:pt>
                <c:pt idx="614">
                  <c:v>0.14722508000000001</c:v>
                </c:pt>
                <c:pt idx="615">
                  <c:v>0.13849009000000001</c:v>
                </c:pt>
                <c:pt idx="616">
                  <c:v>0.12770580000000001</c:v>
                </c:pt>
                <c:pt idx="617">
                  <c:v>0.11331508</c:v>
                </c:pt>
                <c:pt idx="618">
                  <c:v>0.10075882999999999</c:v>
                </c:pt>
                <c:pt idx="619">
                  <c:v>9.4636069000000003E-2</c:v>
                </c:pt>
                <c:pt idx="620">
                  <c:v>9.6868918999999998E-2</c:v>
                </c:pt>
                <c:pt idx="621">
                  <c:v>0.10406331000000001</c:v>
                </c:pt>
                <c:pt idx="622">
                  <c:v>0.11020794</c:v>
                </c:pt>
                <c:pt idx="623">
                  <c:v>0.10276745</c:v>
                </c:pt>
                <c:pt idx="624">
                  <c:v>9.0157813000000003E-2</c:v>
                </c:pt>
                <c:pt idx="625">
                  <c:v>7.1301372000000002E-2</c:v>
                </c:pt>
                <c:pt idx="626">
                  <c:v>4.4771322000000002E-2</c:v>
                </c:pt>
                <c:pt idx="627">
                  <c:v>2.4092544E-2</c:v>
                </c:pt>
                <c:pt idx="628">
                  <c:v>6.7380705999999999E-3</c:v>
                </c:pt>
                <c:pt idx="629">
                  <c:v>-5.6480122999999997E-3</c:v>
                </c:pt>
                <c:pt idx="630">
                  <c:v>-1.5738015000000001E-2</c:v>
                </c:pt>
                <c:pt idx="631">
                  <c:v>-2.3171753E-2</c:v>
                </c:pt>
                <c:pt idx="632">
                  <c:v>-2.8827624999999999E-2</c:v>
                </c:pt>
                <c:pt idx="633">
                  <c:v>-3.0327837999999999E-2</c:v>
                </c:pt>
                <c:pt idx="634">
                  <c:v>-2.705428E-2</c:v>
                </c:pt>
                <c:pt idx="635">
                  <c:v>-1.7785538E-2</c:v>
                </c:pt>
                <c:pt idx="636">
                  <c:v>-6.0538468999999998E-3</c:v>
                </c:pt>
                <c:pt idx="637">
                  <c:v>6.6732852999999998E-3</c:v>
                </c:pt>
                <c:pt idx="638">
                  <c:v>1.503546E-2</c:v>
                </c:pt>
                <c:pt idx="639">
                  <c:v>1.5712516999999999E-2</c:v>
                </c:pt>
                <c:pt idx="640">
                  <c:v>1.2086615E-2</c:v>
                </c:pt>
                <c:pt idx="641">
                  <c:v>1.7678485000000001E-2</c:v>
                </c:pt>
                <c:pt idx="642">
                  <c:v>4.1796382E-2</c:v>
                </c:pt>
                <c:pt idx="643">
                  <c:v>8.5337931000000006E-2</c:v>
                </c:pt>
                <c:pt idx="644">
                  <c:v>0.13934058999999999</c:v>
                </c:pt>
                <c:pt idx="645">
                  <c:v>0.1944574</c:v>
                </c:pt>
                <c:pt idx="646">
                  <c:v>0.24517296</c:v>
                </c:pt>
                <c:pt idx="647">
                  <c:v>0.29343529000000002</c:v>
                </c:pt>
                <c:pt idx="648">
                  <c:v>0.33547458000000002</c:v>
                </c:pt>
                <c:pt idx="649">
                  <c:v>0.36624783</c:v>
                </c:pt>
                <c:pt idx="650">
                  <c:v>0.38235193000000001</c:v>
                </c:pt>
                <c:pt idx="651">
                  <c:v>0.38499157000000001</c:v>
                </c:pt>
                <c:pt idx="652">
                  <c:v>0.37524258999999999</c:v>
                </c:pt>
                <c:pt idx="653">
                  <c:v>0.35716150000000002</c:v>
                </c:pt>
                <c:pt idx="654">
                  <c:v>0.33471641000000002</c:v>
                </c:pt>
                <c:pt idx="655">
                  <c:v>0.31451571</c:v>
                </c:pt>
                <c:pt idx="656">
                  <c:v>0.30297649999999998</c:v>
                </c:pt>
                <c:pt idx="657">
                  <c:v>0.30434467999999998</c:v>
                </c:pt>
                <c:pt idx="658">
                  <c:v>0.31882603999999998</c:v>
                </c:pt>
                <c:pt idx="659">
                  <c:v>0.34287558000000001</c:v>
                </c:pt>
                <c:pt idx="660">
                  <c:v>0.37216449000000001</c:v>
                </c:pt>
                <c:pt idx="661">
                  <c:v>0.40405991000000002</c:v>
                </c:pt>
                <c:pt idx="662">
                  <c:v>0.43501991000000001</c:v>
                </c:pt>
                <c:pt idx="663">
                  <c:v>0.46094765999999998</c:v>
                </c:pt>
                <c:pt idx="664">
                  <c:v>0.47646915000000001</c:v>
                </c:pt>
                <c:pt idx="665">
                  <c:v>0.47661838000000001</c:v>
                </c:pt>
                <c:pt idx="666">
                  <c:v>0.4615918</c:v>
                </c:pt>
                <c:pt idx="667">
                  <c:v>0.44076716999999999</c:v>
                </c:pt>
                <c:pt idx="668">
                  <c:v>0.42908544999999998</c:v>
                </c:pt>
                <c:pt idx="669">
                  <c:v>0.43203103999999998</c:v>
                </c:pt>
                <c:pt idx="670">
                  <c:v>0.44377703000000002</c:v>
                </c:pt>
                <c:pt idx="671">
                  <c:v>0.46330718999999998</c:v>
                </c:pt>
                <c:pt idx="672">
                  <c:v>0.49380011000000001</c:v>
                </c:pt>
                <c:pt idx="673">
                  <c:v>0.52883601000000002</c:v>
                </c:pt>
                <c:pt idx="674">
                  <c:v>0.55055900000000002</c:v>
                </c:pt>
                <c:pt idx="675">
                  <c:v>0.54597896000000001</c:v>
                </c:pt>
                <c:pt idx="676">
                  <c:v>0.51947644999999998</c:v>
                </c:pt>
                <c:pt idx="677">
                  <c:v>0.48737910000000001</c:v>
                </c:pt>
                <c:pt idx="678">
                  <c:v>0.46236579</c:v>
                </c:pt>
                <c:pt idx="679">
                  <c:v>0.44861495000000001</c:v>
                </c:pt>
                <c:pt idx="680">
                  <c:v>0.44541389999999997</c:v>
                </c:pt>
                <c:pt idx="681">
                  <c:v>0.45273298000000001</c:v>
                </c:pt>
                <c:pt idx="682">
                  <c:v>0.46322455000000001</c:v>
                </c:pt>
                <c:pt idx="683">
                  <c:v>0.47069924000000002</c:v>
                </c:pt>
                <c:pt idx="684">
                  <c:v>0.46947282000000001</c:v>
                </c:pt>
                <c:pt idx="685">
                  <c:v>0.46031389</c:v>
                </c:pt>
                <c:pt idx="686">
                  <c:v>0.44062858999999999</c:v>
                </c:pt>
                <c:pt idx="687">
                  <c:v>0.41628546999999999</c:v>
                </c:pt>
                <c:pt idx="688">
                  <c:v>0.39009369999999999</c:v>
                </c:pt>
                <c:pt idx="689">
                  <c:v>0.37096050000000003</c:v>
                </c:pt>
                <c:pt idx="690">
                  <c:v>0.36394863999999999</c:v>
                </c:pt>
                <c:pt idx="691">
                  <c:v>0.36205685999999998</c:v>
                </c:pt>
                <c:pt idx="692">
                  <c:v>0.36394087000000003</c:v>
                </c:pt>
                <c:pt idx="693">
                  <c:v>0.36704732000000001</c:v>
                </c:pt>
                <c:pt idx="694">
                  <c:v>0.36981240999999998</c:v>
                </c:pt>
                <c:pt idx="695">
                  <c:v>0.36994880000000002</c:v>
                </c:pt>
                <c:pt idx="696">
                  <c:v>0.36810267000000002</c:v>
                </c:pt>
                <c:pt idx="697">
                  <c:v>0.36171953000000001</c:v>
                </c:pt>
                <c:pt idx="698">
                  <c:v>0.34718571999999998</c:v>
                </c:pt>
                <c:pt idx="699">
                  <c:v>0.32328883000000003</c:v>
                </c:pt>
                <c:pt idx="700">
                  <c:v>0.29079849000000002</c:v>
                </c:pt>
                <c:pt idx="701">
                  <c:v>0.25242925999999999</c:v>
                </c:pt>
                <c:pt idx="702">
                  <c:v>0.21672843999999999</c:v>
                </c:pt>
                <c:pt idx="703">
                  <c:v>0.19118895999999999</c:v>
                </c:pt>
                <c:pt idx="704">
                  <c:v>0.18121939000000001</c:v>
                </c:pt>
                <c:pt idx="705">
                  <c:v>0.18451751</c:v>
                </c:pt>
                <c:pt idx="706">
                  <c:v>0.19008443</c:v>
                </c:pt>
                <c:pt idx="707">
                  <c:v>0.19549906</c:v>
                </c:pt>
                <c:pt idx="708">
                  <c:v>0.20431268</c:v>
                </c:pt>
                <c:pt idx="709">
                  <c:v>0.21533063999999999</c:v>
                </c:pt>
                <c:pt idx="710">
                  <c:v>0.21989418999999999</c:v>
                </c:pt>
                <c:pt idx="711">
                  <c:v>0.21622148999999999</c:v>
                </c:pt>
                <c:pt idx="712">
                  <c:v>0.20916712000000001</c:v>
                </c:pt>
                <c:pt idx="713">
                  <c:v>0.20976334999999999</c:v>
                </c:pt>
                <c:pt idx="714">
                  <c:v>0.21968438000000001</c:v>
                </c:pt>
                <c:pt idx="715">
                  <c:v>0.23515873000000001</c:v>
                </c:pt>
                <c:pt idx="716">
                  <c:v>0.24782272999999999</c:v>
                </c:pt>
                <c:pt idx="717">
                  <c:v>0.25418452000000002</c:v>
                </c:pt>
                <c:pt idx="718">
                  <c:v>0.25390594</c:v>
                </c:pt>
                <c:pt idx="719">
                  <c:v>0.24607033</c:v>
                </c:pt>
                <c:pt idx="720">
                  <c:v>0.23305825999999999</c:v>
                </c:pt>
                <c:pt idx="721">
                  <c:v>0.22145836999999999</c:v>
                </c:pt>
                <c:pt idx="722">
                  <c:v>0.21101564</c:v>
                </c:pt>
                <c:pt idx="723">
                  <c:v>0.19453010000000001</c:v>
                </c:pt>
                <c:pt idx="724">
                  <c:v>0.16575766</c:v>
                </c:pt>
                <c:pt idx="725">
                  <c:v>0.13071007000000001</c:v>
                </c:pt>
                <c:pt idx="726">
                  <c:v>0.10061206</c:v>
                </c:pt>
                <c:pt idx="727">
                  <c:v>7.6702105000000007E-2</c:v>
                </c:pt>
                <c:pt idx="728">
                  <c:v>5.4853475999999998E-2</c:v>
                </c:pt>
                <c:pt idx="729">
                  <c:v>4.0300612999999999E-2</c:v>
                </c:pt>
                <c:pt idx="730">
                  <c:v>3.4834387000000001E-2</c:v>
                </c:pt>
                <c:pt idx="731">
                  <c:v>3.2856374000000001E-2</c:v>
                </c:pt>
                <c:pt idx="732">
                  <c:v>2.5799776E-2</c:v>
                </c:pt>
                <c:pt idx="733">
                  <c:v>1.1282787000000001E-2</c:v>
                </c:pt>
                <c:pt idx="734">
                  <c:v>-9.1797422000000004E-3</c:v>
                </c:pt>
                <c:pt idx="735">
                  <c:v>-3.1348479999999998E-2</c:v>
                </c:pt>
                <c:pt idx="736">
                  <c:v>-5.1981978999999998E-2</c:v>
                </c:pt>
                <c:pt idx="737">
                  <c:v>-6.2187543999999997E-2</c:v>
                </c:pt>
                <c:pt idx="738">
                  <c:v>-5.7334657999999997E-2</c:v>
                </c:pt>
                <c:pt idx="739">
                  <c:v>-4.0233494000000002E-2</c:v>
                </c:pt>
                <c:pt idx="740">
                  <c:v>-2.0409874000000001E-2</c:v>
                </c:pt>
                <c:pt idx="741">
                  <c:v>-3.0168906000000001E-3</c:v>
                </c:pt>
                <c:pt idx="742">
                  <c:v>2.3486318000000002E-3</c:v>
                </c:pt>
                <c:pt idx="743">
                  <c:v>-1.0895251999999999E-2</c:v>
                </c:pt>
                <c:pt idx="744">
                  <c:v>-4.5911276000000001E-2</c:v>
                </c:pt>
                <c:pt idx="745">
                  <c:v>-8.9118823999999999E-2</c:v>
                </c:pt>
                <c:pt idx="746">
                  <c:v>-0.13046721999999999</c:v>
                </c:pt>
                <c:pt idx="747">
                  <c:v>-0.16647396</c:v>
                </c:pt>
                <c:pt idx="748">
                  <c:v>-0.20423573</c:v>
                </c:pt>
                <c:pt idx="749">
                  <c:v>-0.24135240999999999</c:v>
                </c:pt>
                <c:pt idx="750">
                  <c:v>-0.27460043000000001</c:v>
                </c:pt>
                <c:pt idx="751">
                  <c:v>-0.28836929</c:v>
                </c:pt>
                <c:pt idx="752">
                  <c:v>-0.29524974999999998</c:v>
                </c:pt>
                <c:pt idx="753">
                  <c:v>-0.28915507000000001</c:v>
                </c:pt>
                <c:pt idx="754">
                  <c:v>-0.26787117999999999</c:v>
                </c:pt>
                <c:pt idx="755">
                  <c:v>-0.25955373999999998</c:v>
                </c:pt>
                <c:pt idx="756">
                  <c:v>-0.26408361000000002</c:v>
                </c:pt>
                <c:pt idx="757">
                  <c:v>-0.28291787000000002</c:v>
                </c:pt>
                <c:pt idx="758">
                  <c:v>-0.29951350999999998</c:v>
                </c:pt>
                <c:pt idx="759">
                  <c:v>-0.31020739000000003</c:v>
                </c:pt>
                <c:pt idx="760">
                  <c:v>-0.31596581000000001</c:v>
                </c:pt>
                <c:pt idx="761">
                  <c:v>-0.31665476999999997</c:v>
                </c:pt>
                <c:pt idx="762">
                  <c:v>-0.30387726999999998</c:v>
                </c:pt>
                <c:pt idx="763">
                  <c:v>-0.27829899000000002</c:v>
                </c:pt>
                <c:pt idx="764">
                  <c:v>-0.25044635999999998</c:v>
                </c:pt>
                <c:pt idx="765">
                  <c:v>-0.23571217999999999</c:v>
                </c:pt>
                <c:pt idx="766">
                  <c:v>-0.23978140000000001</c:v>
                </c:pt>
                <c:pt idx="767">
                  <c:v>-0.25973190000000002</c:v>
                </c:pt>
                <c:pt idx="768">
                  <c:v>-0.28427044000000001</c:v>
                </c:pt>
                <c:pt idx="769">
                  <c:v>-0.30040597000000002</c:v>
                </c:pt>
                <c:pt idx="770">
                  <c:v>-0.30319033000000001</c:v>
                </c:pt>
                <c:pt idx="771">
                  <c:v>-0.30169602000000001</c:v>
                </c:pt>
                <c:pt idx="772">
                  <c:v>-0.29749763000000001</c:v>
                </c:pt>
                <c:pt idx="773">
                  <c:v>-0.28879284999999999</c:v>
                </c:pt>
                <c:pt idx="774">
                  <c:v>-0.27492825999999998</c:v>
                </c:pt>
                <c:pt idx="775">
                  <c:v>-0.25905808000000002</c:v>
                </c:pt>
                <c:pt idx="776">
                  <c:v>-0.24271918000000001</c:v>
                </c:pt>
                <c:pt idx="777">
                  <c:v>-0.23001537</c:v>
                </c:pt>
                <c:pt idx="778">
                  <c:v>-0.22379397000000001</c:v>
                </c:pt>
                <c:pt idx="779">
                  <c:v>-0.22468606999999999</c:v>
                </c:pt>
                <c:pt idx="780">
                  <c:v>-0.23018490999999999</c:v>
                </c:pt>
                <c:pt idx="781">
                  <c:v>-0.23538691</c:v>
                </c:pt>
                <c:pt idx="782">
                  <c:v>-0.23153584999999999</c:v>
                </c:pt>
                <c:pt idx="783">
                  <c:v>-0.21652403000000001</c:v>
                </c:pt>
                <c:pt idx="784">
                  <c:v>-0.1954504</c:v>
                </c:pt>
                <c:pt idx="785">
                  <c:v>-0.17797816</c:v>
                </c:pt>
                <c:pt idx="786">
                  <c:v>-0.1698897</c:v>
                </c:pt>
                <c:pt idx="787">
                  <c:v>-0.17213012</c:v>
                </c:pt>
                <c:pt idx="788">
                  <c:v>-0.17857772999999999</c:v>
                </c:pt>
                <c:pt idx="789">
                  <c:v>-0.18452239000000001</c:v>
                </c:pt>
                <c:pt idx="790">
                  <c:v>-0.18587888</c:v>
                </c:pt>
                <c:pt idx="791">
                  <c:v>-0.18121177999999999</c:v>
                </c:pt>
                <c:pt idx="792">
                  <c:v>-0.17311572</c:v>
                </c:pt>
                <c:pt idx="793">
                  <c:v>-0.17001327999999999</c:v>
                </c:pt>
                <c:pt idx="794">
                  <c:v>-0.17618590000000001</c:v>
                </c:pt>
                <c:pt idx="795">
                  <c:v>-0.18528764</c:v>
                </c:pt>
                <c:pt idx="796">
                  <c:v>-0.18936486999999999</c:v>
                </c:pt>
                <c:pt idx="797">
                  <c:v>-0.19138790999999999</c:v>
                </c:pt>
                <c:pt idx="798">
                  <c:v>-0.2022458</c:v>
                </c:pt>
                <c:pt idx="799">
                  <c:v>-0.22466116</c:v>
                </c:pt>
                <c:pt idx="800">
                  <c:v>-0.25115153000000001</c:v>
                </c:pt>
                <c:pt idx="801">
                  <c:v>-0.26975818000000001</c:v>
                </c:pt>
                <c:pt idx="802">
                  <c:v>-0.27064812999999999</c:v>
                </c:pt>
                <c:pt idx="803">
                  <c:v>-0.24892178000000001</c:v>
                </c:pt>
                <c:pt idx="804">
                  <c:v>-0.20958156</c:v>
                </c:pt>
                <c:pt idx="805">
                  <c:v>-0.16316411</c:v>
                </c:pt>
                <c:pt idx="806">
                  <c:v>-0.11507033999999999</c:v>
                </c:pt>
                <c:pt idx="807">
                  <c:v>-6.6690739999999998E-2</c:v>
                </c:pt>
                <c:pt idx="808">
                  <c:v>-2.4292244000000001E-2</c:v>
                </c:pt>
                <c:pt idx="809">
                  <c:v>4.3813919999999996E-3</c:v>
                </c:pt>
                <c:pt idx="810">
                  <c:v>1.7941443000000001E-2</c:v>
                </c:pt>
                <c:pt idx="811">
                  <c:v>1.9007986000000001E-2</c:v>
                </c:pt>
                <c:pt idx="812">
                  <c:v>1.0576126999999999E-2</c:v>
                </c:pt>
                <c:pt idx="813">
                  <c:v>4.2525560000000002E-3</c:v>
                </c:pt>
                <c:pt idx="814">
                  <c:v>7.6794636999999999E-3</c:v>
                </c:pt>
                <c:pt idx="815">
                  <c:v>2.8034909E-2</c:v>
                </c:pt>
                <c:pt idx="816">
                  <c:v>5.5037320000000001E-2</c:v>
                </c:pt>
                <c:pt idx="817">
                  <c:v>8.3706095999999994E-2</c:v>
                </c:pt>
                <c:pt idx="818">
                  <c:v>0.11017407</c:v>
                </c:pt>
                <c:pt idx="819">
                  <c:v>0.12338787</c:v>
                </c:pt>
                <c:pt idx="820">
                  <c:v>0.12320913</c:v>
                </c:pt>
                <c:pt idx="821">
                  <c:v>0.11074441</c:v>
                </c:pt>
                <c:pt idx="822">
                  <c:v>9.9479992000000003E-2</c:v>
                </c:pt>
                <c:pt idx="823">
                  <c:v>9.3726822000000001E-2</c:v>
                </c:pt>
                <c:pt idx="824">
                  <c:v>9.1993400000000003E-2</c:v>
                </c:pt>
                <c:pt idx="825">
                  <c:v>8.7801081000000003E-2</c:v>
                </c:pt>
                <c:pt idx="826">
                  <c:v>8.558499E-2</c:v>
                </c:pt>
                <c:pt idx="827">
                  <c:v>9.3032567999999996E-2</c:v>
                </c:pt>
                <c:pt idx="828">
                  <c:v>0.11622934</c:v>
                </c:pt>
                <c:pt idx="829">
                  <c:v>0.1425845</c:v>
                </c:pt>
                <c:pt idx="830">
                  <c:v>0.16033364</c:v>
                </c:pt>
                <c:pt idx="831">
                  <c:v>0.16711596000000001</c:v>
                </c:pt>
                <c:pt idx="832">
                  <c:v>0.16768836000000001</c:v>
                </c:pt>
                <c:pt idx="833">
                  <c:v>0.16156883999999999</c:v>
                </c:pt>
                <c:pt idx="834">
                  <c:v>0.15055507000000001</c:v>
                </c:pt>
                <c:pt idx="835">
                  <c:v>0.14534625000000001</c:v>
                </c:pt>
                <c:pt idx="836">
                  <c:v>0.15279251999999999</c:v>
                </c:pt>
                <c:pt idx="837">
                  <c:v>0.1666976</c:v>
                </c:pt>
                <c:pt idx="838">
                  <c:v>0.17961226</c:v>
                </c:pt>
                <c:pt idx="839">
                  <c:v>0.19379531</c:v>
                </c:pt>
                <c:pt idx="840">
                  <c:v>0.21359563000000001</c:v>
                </c:pt>
                <c:pt idx="841">
                  <c:v>0.23352948000000001</c:v>
                </c:pt>
                <c:pt idx="842">
                  <c:v>0.24326437000000001</c:v>
                </c:pt>
                <c:pt idx="843">
                  <c:v>0.24058663</c:v>
                </c:pt>
                <c:pt idx="844">
                  <c:v>0.23358039</c:v>
                </c:pt>
                <c:pt idx="845">
                  <c:v>0.22677934</c:v>
                </c:pt>
                <c:pt idx="846">
                  <c:v>0.22178302999999999</c:v>
                </c:pt>
                <c:pt idx="847">
                  <c:v>0.21958585999999999</c:v>
                </c:pt>
                <c:pt idx="848">
                  <c:v>0.21815829</c:v>
                </c:pt>
                <c:pt idx="849">
                  <c:v>0.21646707000000001</c:v>
                </c:pt>
                <c:pt idx="850">
                  <c:v>0.21665265</c:v>
                </c:pt>
                <c:pt idx="851">
                  <c:v>0.22275979000000001</c:v>
                </c:pt>
                <c:pt idx="852">
                  <c:v>0.23516429</c:v>
                </c:pt>
                <c:pt idx="853">
                  <c:v>0.25116128999999998</c:v>
                </c:pt>
                <c:pt idx="854">
                  <c:v>0.26642006000000001</c:v>
                </c:pt>
                <c:pt idx="855">
                  <c:v>0.28010230000000003</c:v>
                </c:pt>
                <c:pt idx="856">
                  <c:v>0.29206079000000001</c:v>
                </c:pt>
                <c:pt idx="857">
                  <c:v>0.29760397999999999</c:v>
                </c:pt>
                <c:pt idx="858">
                  <c:v>0.29048699</c:v>
                </c:pt>
                <c:pt idx="859">
                  <c:v>0.27351624000000002</c:v>
                </c:pt>
                <c:pt idx="860">
                  <c:v>0.25241256000000001</c:v>
                </c:pt>
                <c:pt idx="861">
                  <c:v>0.23382522</c:v>
                </c:pt>
                <c:pt idx="862">
                  <c:v>0.21939112999999999</c:v>
                </c:pt>
                <c:pt idx="863">
                  <c:v>0.20060894000000001</c:v>
                </c:pt>
                <c:pt idx="864">
                  <c:v>0.17221828</c:v>
                </c:pt>
                <c:pt idx="865">
                  <c:v>0.14026681999999999</c:v>
                </c:pt>
                <c:pt idx="866">
                  <c:v>0.11576391</c:v>
                </c:pt>
                <c:pt idx="867">
                  <c:v>0.10302</c:v>
                </c:pt>
                <c:pt idx="868">
                  <c:v>0.10074326</c:v>
                </c:pt>
                <c:pt idx="869">
                  <c:v>0.10571208</c:v>
                </c:pt>
                <c:pt idx="870">
                  <c:v>0.11287767999999999</c:v>
                </c:pt>
                <c:pt idx="871">
                  <c:v>0.11921864</c:v>
                </c:pt>
                <c:pt idx="872">
                  <c:v>0.12428733</c:v>
                </c:pt>
                <c:pt idx="873">
                  <c:v>0.1273996</c:v>
                </c:pt>
                <c:pt idx="874">
                  <c:v>0.12430853</c:v>
                </c:pt>
                <c:pt idx="875">
                  <c:v>0.11351439000000001</c:v>
                </c:pt>
                <c:pt idx="876">
                  <c:v>9.5819424E-2</c:v>
                </c:pt>
                <c:pt idx="877">
                  <c:v>7.5773216000000004E-2</c:v>
                </c:pt>
                <c:pt idx="878">
                  <c:v>5.4732993000000001E-2</c:v>
                </c:pt>
                <c:pt idx="879">
                  <c:v>3.1640293E-2</c:v>
                </c:pt>
                <c:pt idx="880">
                  <c:v>7.5228526999999998E-3</c:v>
                </c:pt>
                <c:pt idx="881">
                  <c:v>-1.1970465E-2</c:v>
                </c:pt>
                <c:pt idx="882">
                  <c:v>-2.4372306999999999E-2</c:v>
                </c:pt>
                <c:pt idx="883">
                  <c:v>-3.8817119999999997E-2</c:v>
                </c:pt>
                <c:pt idx="884">
                  <c:v>-5.5789164000000002E-2</c:v>
                </c:pt>
                <c:pt idx="885">
                  <c:v>-7.6315918999999996E-2</c:v>
                </c:pt>
                <c:pt idx="886">
                  <c:v>-9.9554021000000006E-2</c:v>
                </c:pt>
                <c:pt idx="887">
                  <c:v>-0.12415806</c:v>
                </c:pt>
                <c:pt idx="888">
                  <c:v>-0.14249563000000001</c:v>
                </c:pt>
                <c:pt idx="889">
                  <c:v>-0.15338690999999999</c:v>
                </c:pt>
                <c:pt idx="890">
                  <c:v>-0.15465171</c:v>
                </c:pt>
                <c:pt idx="891">
                  <c:v>-0.14660026000000001</c:v>
                </c:pt>
                <c:pt idx="892">
                  <c:v>-0.13005348999999999</c:v>
                </c:pt>
                <c:pt idx="893">
                  <c:v>-0.10759306</c:v>
                </c:pt>
                <c:pt idx="894">
                  <c:v>-8.4254646000000002E-2</c:v>
                </c:pt>
                <c:pt idx="895">
                  <c:v>-6.6402033999999999E-2</c:v>
                </c:pt>
                <c:pt idx="896">
                  <c:v>-5.5620607000000002E-2</c:v>
                </c:pt>
                <c:pt idx="897">
                  <c:v>-5.1666953000000002E-2</c:v>
                </c:pt>
                <c:pt idx="898">
                  <c:v>-5.3175976999999999E-2</c:v>
                </c:pt>
                <c:pt idx="899">
                  <c:v>-5.5510935999999997E-2</c:v>
                </c:pt>
                <c:pt idx="900">
                  <c:v>-5.2561494E-2</c:v>
                </c:pt>
                <c:pt idx="901">
                  <c:v>-4.1868625E-2</c:v>
                </c:pt>
                <c:pt idx="902">
                  <c:v>-2.7287902999999999E-2</c:v>
                </c:pt>
                <c:pt idx="903">
                  <c:v>-1.8572086000000002E-2</c:v>
                </c:pt>
                <c:pt idx="904">
                  <c:v>-1.4794912E-2</c:v>
                </c:pt>
                <c:pt idx="905">
                  <c:v>-1.0586015000000001E-2</c:v>
                </c:pt>
                <c:pt idx="906">
                  <c:v>-7.7573829E-3</c:v>
                </c:pt>
                <c:pt idx="907">
                  <c:v>-1.3304832000000001E-2</c:v>
                </c:pt>
                <c:pt idx="908">
                  <c:v>-3.1916278999999999E-2</c:v>
                </c:pt>
                <c:pt idx="909">
                  <c:v>-5.6728867000000002E-2</c:v>
                </c:pt>
                <c:pt idx="910">
                  <c:v>-7.6770334999999995E-2</c:v>
                </c:pt>
                <c:pt idx="911">
                  <c:v>-8.8101122000000004E-2</c:v>
                </c:pt>
                <c:pt idx="912">
                  <c:v>-8.9517946000000001E-2</c:v>
                </c:pt>
                <c:pt idx="913">
                  <c:v>-7.8769176999999996E-2</c:v>
                </c:pt>
                <c:pt idx="914">
                  <c:v>-5.7194237000000002E-2</c:v>
                </c:pt>
                <c:pt idx="915">
                  <c:v>-3.3017354999999998E-2</c:v>
                </c:pt>
                <c:pt idx="916">
                  <c:v>-1.4303814E-2</c:v>
                </c:pt>
                <c:pt idx="917">
                  <c:v>-4.5370169000000004E-3</c:v>
                </c:pt>
                <c:pt idx="918">
                  <c:v>2.0022471E-3</c:v>
                </c:pt>
                <c:pt idx="919">
                  <c:v>1.0257677E-2</c:v>
                </c:pt>
                <c:pt idx="920">
                  <c:v>1.7504240000000001E-2</c:v>
                </c:pt>
                <c:pt idx="921">
                  <c:v>2.1519213999999998E-2</c:v>
                </c:pt>
                <c:pt idx="922">
                  <c:v>2.4342210999999999E-2</c:v>
                </c:pt>
                <c:pt idx="923">
                  <c:v>2.9296605999999999E-2</c:v>
                </c:pt>
                <c:pt idx="924">
                  <c:v>4.0685546000000003E-2</c:v>
                </c:pt>
                <c:pt idx="925">
                  <c:v>5.4493120999999999E-2</c:v>
                </c:pt>
                <c:pt idx="926">
                  <c:v>6.3156092999999996E-2</c:v>
                </c:pt>
                <c:pt idx="927">
                  <c:v>6.4872920000000001E-2</c:v>
                </c:pt>
                <c:pt idx="928">
                  <c:v>6.381386E-2</c:v>
                </c:pt>
                <c:pt idx="929">
                  <c:v>6.8678690000000001E-2</c:v>
                </c:pt>
                <c:pt idx="930">
                  <c:v>8.7379963000000005E-2</c:v>
                </c:pt>
                <c:pt idx="931">
                  <c:v>0.11309141</c:v>
                </c:pt>
                <c:pt idx="932">
                  <c:v>0.13419320000000001</c:v>
                </c:pt>
                <c:pt idx="933">
                  <c:v>0.14603822999999999</c:v>
                </c:pt>
                <c:pt idx="934">
                  <c:v>0.1509363</c:v>
                </c:pt>
                <c:pt idx="935">
                  <c:v>0.15230113000000001</c:v>
                </c:pt>
                <c:pt idx="936">
                  <c:v>0.15335283999999999</c:v>
                </c:pt>
                <c:pt idx="937">
                  <c:v>0.153729</c:v>
                </c:pt>
                <c:pt idx="938">
                  <c:v>0.15729515999999999</c:v>
                </c:pt>
                <c:pt idx="939">
                  <c:v>0.16873684999999999</c:v>
                </c:pt>
                <c:pt idx="940">
                  <c:v>0.18962392</c:v>
                </c:pt>
                <c:pt idx="941">
                  <c:v>0.21009152</c:v>
                </c:pt>
                <c:pt idx="942">
                  <c:v>0.22169433999999999</c:v>
                </c:pt>
                <c:pt idx="943">
                  <c:v>0.21419142999999999</c:v>
                </c:pt>
                <c:pt idx="944">
                  <c:v>0.19811782</c:v>
                </c:pt>
                <c:pt idx="945">
                  <c:v>0.18150163</c:v>
                </c:pt>
                <c:pt idx="946">
                  <c:v>0.16450050999999999</c:v>
                </c:pt>
                <c:pt idx="947">
                  <c:v>0.15455537999999999</c:v>
                </c:pt>
                <c:pt idx="948">
                  <c:v>0.14886437</c:v>
                </c:pt>
                <c:pt idx="949">
                  <c:v>0.14551112999999999</c:v>
                </c:pt>
                <c:pt idx="950">
                  <c:v>0.13831456</c:v>
                </c:pt>
                <c:pt idx="951">
                  <c:v>0.12658686999999999</c:v>
                </c:pt>
                <c:pt idx="952">
                  <c:v>0.11428384</c:v>
                </c:pt>
                <c:pt idx="953">
                  <c:v>0.10694816</c:v>
                </c:pt>
                <c:pt idx="954">
                  <c:v>0.1077113</c:v>
                </c:pt>
                <c:pt idx="955">
                  <c:v>0.1184891</c:v>
                </c:pt>
                <c:pt idx="956">
                  <c:v>0.13408286999999999</c:v>
                </c:pt>
                <c:pt idx="957">
                  <c:v>0.14816115999999999</c:v>
                </c:pt>
                <c:pt idx="958">
                  <c:v>0.15499370000000001</c:v>
                </c:pt>
                <c:pt idx="959">
                  <c:v>0.15147372000000001</c:v>
                </c:pt>
                <c:pt idx="960">
                  <c:v>0.1414253</c:v>
                </c:pt>
                <c:pt idx="961">
                  <c:v>0.13569220000000001</c:v>
                </c:pt>
                <c:pt idx="962">
                  <c:v>0.14120045000000001</c:v>
                </c:pt>
                <c:pt idx="963">
                  <c:v>0.15308353</c:v>
                </c:pt>
                <c:pt idx="964">
                  <c:v>0.16291968000000001</c:v>
                </c:pt>
                <c:pt idx="965">
                  <c:v>0.16741155999999999</c:v>
                </c:pt>
                <c:pt idx="966">
                  <c:v>0.16786677999999999</c:v>
                </c:pt>
                <c:pt idx="967">
                  <c:v>0.16350567999999999</c:v>
                </c:pt>
                <c:pt idx="968">
                  <c:v>0.14986899000000001</c:v>
                </c:pt>
                <c:pt idx="969">
                  <c:v>0.12360699</c:v>
                </c:pt>
                <c:pt idx="970">
                  <c:v>8.6104971000000002E-2</c:v>
                </c:pt>
                <c:pt idx="971">
                  <c:v>4.5006770000000001E-2</c:v>
                </c:pt>
                <c:pt idx="972">
                  <c:v>9.2047772E-3</c:v>
                </c:pt>
                <c:pt idx="973">
                  <c:v>-2.1571336E-2</c:v>
                </c:pt>
                <c:pt idx="974">
                  <c:v>-5.0406865000000002E-2</c:v>
                </c:pt>
                <c:pt idx="975">
                  <c:v>-7.8826187000000006E-2</c:v>
                </c:pt>
                <c:pt idx="976">
                  <c:v>-0.10932204</c:v>
                </c:pt>
                <c:pt idx="977">
                  <c:v>-0.14376628</c:v>
                </c:pt>
                <c:pt idx="978">
                  <c:v>-0.17562622</c:v>
                </c:pt>
                <c:pt idx="979">
                  <c:v>-0.19728158000000001</c:v>
                </c:pt>
                <c:pt idx="980">
                  <c:v>-0.2101788</c:v>
                </c:pt>
                <c:pt idx="981">
                  <c:v>-0.21728864000000001</c:v>
                </c:pt>
                <c:pt idx="982">
                  <c:v>-0.22415940000000001</c:v>
                </c:pt>
                <c:pt idx="983">
                  <c:v>-0.23913735999999999</c:v>
                </c:pt>
                <c:pt idx="984">
                  <c:v>-0.26743835999999999</c:v>
                </c:pt>
                <c:pt idx="985">
                  <c:v>-0.30386676000000001</c:v>
                </c:pt>
                <c:pt idx="986">
                  <c:v>-0.33961238999999999</c:v>
                </c:pt>
                <c:pt idx="987">
                  <c:v>-0.36749435000000003</c:v>
                </c:pt>
                <c:pt idx="988">
                  <c:v>-0.38506593</c:v>
                </c:pt>
                <c:pt idx="989">
                  <c:v>-0.39057976999999999</c:v>
                </c:pt>
                <c:pt idx="990">
                  <c:v>-0.38387366000000001</c:v>
                </c:pt>
                <c:pt idx="991">
                  <c:v>-0.36896910999999999</c:v>
                </c:pt>
                <c:pt idx="992">
                  <c:v>-0.35540899999999997</c:v>
                </c:pt>
                <c:pt idx="993">
                  <c:v>-0.35107185000000002</c:v>
                </c:pt>
                <c:pt idx="994">
                  <c:v>-0.35407835999999998</c:v>
                </c:pt>
                <c:pt idx="995">
                  <c:v>-0.35916612999999997</c:v>
                </c:pt>
                <c:pt idx="996">
                  <c:v>-0.36746516000000001</c:v>
                </c:pt>
                <c:pt idx="997">
                  <c:v>-0.38445289999999999</c:v>
                </c:pt>
                <c:pt idx="998">
                  <c:v>-0.40707093</c:v>
                </c:pt>
                <c:pt idx="999">
                  <c:v>-0.41986177000000002</c:v>
                </c:pt>
                <c:pt idx="1000">
                  <c:v>-0.41309578000000002</c:v>
                </c:pt>
                <c:pt idx="1001">
                  <c:v>-0.39102205000000001</c:v>
                </c:pt>
                <c:pt idx="1002">
                  <c:v>-0.36440034999999998</c:v>
                </c:pt>
                <c:pt idx="1003">
                  <c:v>-0.33977723999999998</c:v>
                </c:pt>
                <c:pt idx="1004">
                  <c:v>-0.32268291999999998</c:v>
                </c:pt>
                <c:pt idx="1005">
                  <c:v>-0.31506680999999997</c:v>
                </c:pt>
                <c:pt idx="1006">
                  <c:v>-0.31531271</c:v>
                </c:pt>
                <c:pt idx="1007">
                  <c:v>-0.31465054999999997</c:v>
                </c:pt>
                <c:pt idx="1008">
                  <c:v>-0.31393112000000001</c:v>
                </c:pt>
                <c:pt idx="1009">
                  <c:v>-0.30672392999999998</c:v>
                </c:pt>
                <c:pt idx="1010">
                  <c:v>-0.29069750999999999</c:v>
                </c:pt>
                <c:pt idx="1011">
                  <c:v>-0.27495948999999997</c:v>
                </c:pt>
                <c:pt idx="1012">
                  <c:v>-0.25953556999999999</c:v>
                </c:pt>
                <c:pt idx="1013">
                  <c:v>-0.24793382</c:v>
                </c:pt>
                <c:pt idx="1014">
                  <c:v>-0.24054452000000001</c:v>
                </c:pt>
                <c:pt idx="1015">
                  <c:v>-0.23939901999999999</c:v>
                </c:pt>
                <c:pt idx="1016">
                  <c:v>-0.2374386</c:v>
                </c:pt>
                <c:pt idx="1017">
                  <c:v>-0.23324167000000001</c:v>
                </c:pt>
                <c:pt idx="1018">
                  <c:v>-0.23361788999999999</c:v>
                </c:pt>
                <c:pt idx="1019">
                  <c:v>-0.24157988</c:v>
                </c:pt>
                <c:pt idx="1020">
                  <c:v>-0.25383292000000002</c:v>
                </c:pt>
                <c:pt idx="1021">
                  <c:v>-0.27170013999999998</c:v>
                </c:pt>
                <c:pt idx="1022">
                  <c:v>-0.28960501999999999</c:v>
                </c:pt>
                <c:pt idx="1023">
                  <c:v>-0.30286719000000001</c:v>
                </c:pt>
                <c:pt idx="1024">
                  <c:v>-0.31076652999999999</c:v>
                </c:pt>
                <c:pt idx="1025">
                  <c:v>-0.31277359999999998</c:v>
                </c:pt>
                <c:pt idx="1026">
                  <c:v>-0.31575034000000002</c:v>
                </c:pt>
                <c:pt idx="1027">
                  <c:v>-0.33120771999999998</c:v>
                </c:pt>
                <c:pt idx="1028">
                  <c:v>-0.36302203</c:v>
                </c:pt>
                <c:pt idx="1029">
                  <c:v>-0.40799337000000002</c:v>
                </c:pt>
                <c:pt idx="1030">
                  <c:v>-0.45647261</c:v>
                </c:pt>
                <c:pt idx="1031">
                  <c:v>-0.4968978</c:v>
                </c:pt>
                <c:pt idx="1032">
                  <c:v>-0.52267072000000003</c:v>
                </c:pt>
                <c:pt idx="1033">
                  <c:v>-0.53313920999999997</c:v>
                </c:pt>
                <c:pt idx="1034">
                  <c:v>-0.53061833999999997</c:v>
                </c:pt>
                <c:pt idx="1035">
                  <c:v>-0.52379958999999998</c:v>
                </c:pt>
                <c:pt idx="1036">
                  <c:v>-0.52008697999999998</c:v>
                </c:pt>
                <c:pt idx="1037">
                  <c:v>-0.52140748999999997</c:v>
                </c:pt>
                <c:pt idx="1038">
                  <c:v>-0.52400259999999999</c:v>
                </c:pt>
                <c:pt idx="1039">
                  <c:v>-0.53074595999999996</c:v>
                </c:pt>
                <c:pt idx="1040">
                  <c:v>-0.54605800999999998</c:v>
                </c:pt>
                <c:pt idx="1041">
                  <c:v>-0.56415302000000001</c:v>
                </c:pt>
                <c:pt idx="1042">
                  <c:v>-0.57029286000000001</c:v>
                </c:pt>
                <c:pt idx="1043">
                  <c:v>-0.55674586999999998</c:v>
                </c:pt>
                <c:pt idx="1044">
                  <c:v>-0.53371402000000001</c:v>
                </c:pt>
                <c:pt idx="1045">
                  <c:v>-0.51689182</c:v>
                </c:pt>
                <c:pt idx="1046">
                  <c:v>-0.50777163999999997</c:v>
                </c:pt>
                <c:pt idx="1047">
                  <c:v>-0.50157704999999997</c:v>
                </c:pt>
                <c:pt idx="1048">
                  <c:v>-0.49538082</c:v>
                </c:pt>
                <c:pt idx="1049">
                  <c:v>-0.48787911</c:v>
                </c:pt>
                <c:pt idx="1050">
                  <c:v>-0.47546209</c:v>
                </c:pt>
                <c:pt idx="1051">
                  <c:v>-0.46178429999999998</c:v>
                </c:pt>
                <c:pt idx="1052">
                  <c:v>-0.45322843000000002</c:v>
                </c:pt>
                <c:pt idx="1053">
                  <c:v>-0.45461310999999999</c:v>
                </c:pt>
                <c:pt idx="1054">
                  <c:v>-0.46107481</c:v>
                </c:pt>
                <c:pt idx="1055">
                  <c:v>-0.46494369000000002</c:v>
                </c:pt>
                <c:pt idx="1056">
                  <c:v>-0.46712935999999999</c:v>
                </c:pt>
                <c:pt idx="1057">
                  <c:v>-0.47445717999999998</c:v>
                </c:pt>
                <c:pt idx="1058">
                  <c:v>-0.48459891999999999</c:v>
                </c:pt>
                <c:pt idx="1059">
                  <c:v>-0.49241293000000003</c:v>
                </c:pt>
                <c:pt idx="1060">
                  <c:v>-0.49620818999999999</c:v>
                </c:pt>
                <c:pt idx="1061">
                  <c:v>-0.49948333</c:v>
                </c:pt>
                <c:pt idx="1062">
                  <c:v>-0.50409612000000004</c:v>
                </c:pt>
                <c:pt idx="1063">
                  <c:v>-0.51164452000000005</c:v>
                </c:pt>
                <c:pt idx="1064">
                  <c:v>-0.51996492999999999</c:v>
                </c:pt>
                <c:pt idx="1065">
                  <c:v>-0.52378027000000005</c:v>
                </c:pt>
                <c:pt idx="1066">
                  <c:v>-0.51935412000000003</c:v>
                </c:pt>
                <c:pt idx="1067">
                  <c:v>-0.50877426000000003</c:v>
                </c:pt>
                <c:pt idx="1068">
                  <c:v>-0.49087124999999998</c:v>
                </c:pt>
                <c:pt idx="1069">
                  <c:v>-0.47155933</c:v>
                </c:pt>
                <c:pt idx="1070">
                  <c:v>-0.45606732999999999</c:v>
                </c:pt>
                <c:pt idx="1071">
                  <c:v>-0.45512838</c:v>
                </c:pt>
                <c:pt idx="1072">
                  <c:v>-0.46031734000000002</c:v>
                </c:pt>
                <c:pt idx="1073">
                  <c:v>-0.46576768000000002</c:v>
                </c:pt>
                <c:pt idx="1074">
                  <c:v>-0.46446752000000002</c:v>
                </c:pt>
                <c:pt idx="1075">
                  <c:v>-0.44601142999999999</c:v>
                </c:pt>
                <c:pt idx="1076">
                  <c:v>-0.41333523</c:v>
                </c:pt>
                <c:pt idx="1077">
                  <c:v>-0.37133927</c:v>
                </c:pt>
                <c:pt idx="1078">
                  <c:v>-0.32592142000000002</c:v>
                </c:pt>
                <c:pt idx="1079">
                  <c:v>-0.28436155000000002</c:v>
                </c:pt>
                <c:pt idx="1080">
                  <c:v>-0.25364229999999999</c:v>
                </c:pt>
                <c:pt idx="1081">
                  <c:v>-0.23437778000000001</c:v>
                </c:pt>
                <c:pt idx="1082">
                  <c:v>-0.22689893</c:v>
                </c:pt>
                <c:pt idx="1083">
                  <c:v>-0.22960684000000001</c:v>
                </c:pt>
                <c:pt idx="1084">
                  <c:v>-0.23685999999999999</c:v>
                </c:pt>
                <c:pt idx="1085">
                  <c:v>-0.24241167</c:v>
                </c:pt>
                <c:pt idx="1086">
                  <c:v>-0.23959928</c:v>
                </c:pt>
                <c:pt idx="1087">
                  <c:v>-0.22661154999999999</c:v>
                </c:pt>
                <c:pt idx="1088">
                  <c:v>-0.20877863999999999</c:v>
                </c:pt>
                <c:pt idx="1089">
                  <c:v>-0.19189466999999999</c:v>
                </c:pt>
                <c:pt idx="1090">
                  <c:v>-0.17724366</c:v>
                </c:pt>
                <c:pt idx="1091">
                  <c:v>-0.16039374000000001</c:v>
                </c:pt>
                <c:pt idx="1092">
                  <c:v>-0.14214962</c:v>
                </c:pt>
                <c:pt idx="1093">
                  <c:v>-0.12623440999999999</c:v>
                </c:pt>
                <c:pt idx="1094">
                  <c:v>-0.11809319</c:v>
                </c:pt>
                <c:pt idx="1095">
                  <c:v>-0.12275523000000001</c:v>
                </c:pt>
                <c:pt idx="1096">
                  <c:v>-0.1345778</c:v>
                </c:pt>
                <c:pt idx="1097">
                  <c:v>-0.14503793000000001</c:v>
                </c:pt>
                <c:pt idx="1098">
                  <c:v>-0.15133562</c:v>
                </c:pt>
                <c:pt idx="1099">
                  <c:v>-0.15716514000000001</c:v>
                </c:pt>
                <c:pt idx="1100">
                  <c:v>-0.16091495</c:v>
                </c:pt>
                <c:pt idx="1101">
                  <c:v>-0.15869237</c:v>
                </c:pt>
                <c:pt idx="1102">
                  <c:v>-0.14644445</c:v>
                </c:pt>
                <c:pt idx="1103">
                  <c:v>-0.12704318000000001</c:v>
                </c:pt>
                <c:pt idx="1104">
                  <c:v>-0.1165004</c:v>
                </c:pt>
                <c:pt idx="1105">
                  <c:v>-0.12682437999999999</c:v>
                </c:pt>
                <c:pt idx="1106">
                  <c:v>-0.15168329</c:v>
                </c:pt>
                <c:pt idx="1107">
                  <c:v>-0.18015883999999999</c:v>
                </c:pt>
                <c:pt idx="1108">
                  <c:v>-0.20567247</c:v>
                </c:pt>
                <c:pt idx="1109">
                  <c:v>-0.22619961</c:v>
                </c:pt>
                <c:pt idx="1110">
                  <c:v>-0.23989054000000001</c:v>
                </c:pt>
                <c:pt idx="1111">
                  <c:v>-0.24708447</c:v>
                </c:pt>
                <c:pt idx="1112">
                  <c:v>-0.24546773999999999</c:v>
                </c:pt>
                <c:pt idx="1113">
                  <c:v>-0.23676544999999999</c:v>
                </c:pt>
                <c:pt idx="1114">
                  <c:v>-0.22473517000000001</c:v>
                </c:pt>
                <c:pt idx="1115">
                  <c:v>-0.21184606</c:v>
                </c:pt>
                <c:pt idx="1116">
                  <c:v>-0.19851597000000001</c:v>
                </c:pt>
                <c:pt idx="1117">
                  <c:v>-0.18672768000000001</c:v>
                </c:pt>
                <c:pt idx="1118">
                  <c:v>-0.17139438000000001</c:v>
                </c:pt>
                <c:pt idx="1119">
                  <c:v>-0.14851884000000001</c:v>
                </c:pt>
                <c:pt idx="1120">
                  <c:v>-0.12330664</c:v>
                </c:pt>
                <c:pt idx="1121">
                  <c:v>-0.10496882</c:v>
                </c:pt>
                <c:pt idx="1122">
                  <c:v>-9.2839586000000002E-2</c:v>
                </c:pt>
                <c:pt idx="1123">
                  <c:v>-7.7839041999999997E-2</c:v>
                </c:pt>
                <c:pt idx="1124">
                  <c:v>-5.3095934999999997E-2</c:v>
                </c:pt>
                <c:pt idx="1125">
                  <c:v>-2.375849E-2</c:v>
                </c:pt>
                <c:pt idx="1126">
                  <c:v>-1.8061010000000001E-3</c:v>
                </c:pt>
                <c:pt idx="1127">
                  <c:v>7.8390495000000004E-3</c:v>
                </c:pt>
                <c:pt idx="1128">
                  <c:v>9.8285718999999994E-3</c:v>
                </c:pt>
                <c:pt idx="1129">
                  <c:v>7.9401281000000008E-3</c:v>
                </c:pt>
                <c:pt idx="1130">
                  <c:v>4.0026973E-3</c:v>
                </c:pt>
                <c:pt idx="1131">
                  <c:v>5.5915931000000003E-5</c:v>
                </c:pt>
                <c:pt idx="1132">
                  <c:v>-1.7291246000000001E-3</c:v>
                </c:pt>
                <c:pt idx="1133">
                  <c:v>-8.7506053000000004E-3</c:v>
                </c:pt>
                <c:pt idx="1134">
                  <c:v>-2.8822763000000001E-2</c:v>
                </c:pt>
                <c:pt idx="1135">
                  <c:v>-6.8212409000000002E-2</c:v>
                </c:pt>
                <c:pt idx="1136">
                  <c:v>-0.11535273</c:v>
                </c:pt>
                <c:pt idx="1137">
                  <c:v>-0.16316346000000001</c:v>
                </c:pt>
                <c:pt idx="1138">
                  <c:v>-0.20941290000000001</c:v>
                </c:pt>
                <c:pt idx="1139">
                  <c:v>-0.24734547000000001</c:v>
                </c:pt>
                <c:pt idx="1140">
                  <c:v>-0.27764306999999999</c:v>
                </c:pt>
                <c:pt idx="1141">
                  <c:v>-0.29550063999999998</c:v>
                </c:pt>
                <c:pt idx="1142">
                  <c:v>-0.30516998000000001</c:v>
                </c:pt>
                <c:pt idx="1143">
                  <c:v>-0.30896257999999999</c:v>
                </c:pt>
                <c:pt idx="1144">
                  <c:v>-0.31004846000000003</c:v>
                </c:pt>
                <c:pt idx="1145">
                  <c:v>-0.31032832999999999</c:v>
                </c:pt>
                <c:pt idx="1146">
                  <c:v>-0.31138947</c:v>
                </c:pt>
                <c:pt idx="1147">
                  <c:v>-0.3126987</c:v>
                </c:pt>
                <c:pt idx="1148">
                  <c:v>-0.31700292000000002</c:v>
                </c:pt>
                <c:pt idx="1149">
                  <c:v>-0.32153799</c:v>
                </c:pt>
                <c:pt idx="1150">
                  <c:v>-0.32514722000000001</c:v>
                </c:pt>
                <c:pt idx="1151">
                  <c:v>-0.32764155</c:v>
                </c:pt>
                <c:pt idx="1152">
                  <c:v>-0.32821540999999999</c:v>
                </c:pt>
                <c:pt idx="1153">
                  <c:v>-0.32994066999999999</c:v>
                </c:pt>
                <c:pt idx="1154">
                  <c:v>-0.33559777000000002</c:v>
                </c:pt>
                <c:pt idx="1155">
                  <c:v>-0.34027424000000001</c:v>
                </c:pt>
                <c:pt idx="1156">
                  <c:v>-0.33893134000000003</c:v>
                </c:pt>
                <c:pt idx="1157">
                  <c:v>-0.33227739000000001</c:v>
                </c:pt>
                <c:pt idx="1158">
                  <c:v>-0.32642779</c:v>
                </c:pt>
                <c:pt idx="1159">
                  <c:v>-0.33047515999999999</c:v>
                </c:pt>
                <c:pt idx="1160">
                  <c:v>-0.34282898000000001</c:v>
                </c:pt>
                <c:pt idx="1161">
                  <c:v>-0.35320280999999998</c:v>
                </c:pt>
                <c:pt idx="1162">
                  <c:v>-0.35983695999999998</c:v>
                </c:pt>
                <c:pt idx="1163">
                  <c:v>-0.36677218</c:v>
                </c:pt>
                <c:pt idx="1164">
                  <c:v>-0.37634531999999998</c:v>
                </c:pt>
                <c:pt idx="1165">
                  <c:v>-0.38167288999999999</c:v>
                </c:pt>
                <c:pt idx="1166">
                  <c:v>-0.37659948999999998</c:v>
                </c:pt>
                <c:pt idx="1167">
                  <c:v>-0.36090907</c:v>
                </c:pt>
                <c:pt idx="1168">
                  <c:v>-0.34437301999999997</c:v>
                </c:pt>
                <c:pt idx="1169">
                  <c:v>-0.33501766999999999</c:v>
                </c:pt>
                <c:pt idx="1170">
                  <c:v>-0.33377646999999999</c:v>
                </c:pt>
                <c:pt idx="1171">
                  <c:v>-0.33220164000000002</c:v>
                </c:pt>
                <c:pt idx="1172">
                  <c:v>-0.32710739</c:v>
                </c:pt>
                <c:pt idx="1173">
                  <c:v>-0.32277607000000003</c:v>
                </c:pt>
                <c:pt idx="1174">
                  <c:v>-0.32095811000000002</c:v>
                </c:pt>
                <c:pt idx="1175">
                  <c:v>-0.32390708000000001</c:v>
                </c:pt>
                <c:pt idx="1176">
                  <c:v>-0.32930619999999999</c:v>
                </c:pt>
                <c:pt idx="1177">
                  <c:v>-0.33220474</c:v>
                </c:pt>
                <c:pt idx="1178">
                  <c:v>-0.33351511</c:v>
                </c:pt>
                <c:pt idx="1179">
                  <c:v>-0.33481259000000002</c:v>
                </c:pt>
                <c:pt idx="1180">
                  <c:v>-0.33313821999999998</c:v>
                </c:pt>
                <c:pt idx="1181">
                  <c:v>-0.32959454999999999</c:v>
                </c:pt>
                <c:pt idx="1182">
                  <c:v>-0.32545571000000001</c:v>
                </c:pt>
                <c:pt idx="1183">
                  <c:v>-0.31737667000000003</c:v>
                </c:pt>
                <c:pt idx="1184">
                  <c:v>-0.30621588</c:v>
                </c:pt>
                <c:pt idx="1185">
                  <c:v>-0.29399326999999997</c:v>
                </c:pt>
                <c:pt idx="1186">
                  <c:v>-0.28116534999999998</c:v>
                </c:pt>
                <c:pt idx="1187">
                  <c:v>-0.26768124999999998</c:v>
                </c:pt>
                <c:pt idx="1188">
                  <c:v>-0.25067075999999999</c:v>
                </c:pt>
                <c:pt idx="1189">
                  <c:v>-0.22764166</c:v>
                </c:pt>
                <c:pt idx="1190">
                  <c:v>-0.2059723</c:v>
                </c:pt>
                <c:pt idx="1191">
                  <c:v>-0.19246478</c:v>
                </c:pt>
                <c:pt idx="1192">
                  <c:v>-0.18536594000000001</c:v>
                </c:pt>
                <c:pt idx="1193">
                  <c:v>-0.17889406999999999</c:v>
                </c:pt>
                <c:pt idx="1194">
                  <c:v>-0.1675209</c:v>
                </c:pt>
                <c:pt idx="1195">
                  <c:v>-0.15293318</c:v>
                </c:pt>
                <c:pt idx="1196">
                  <c:v>-0.14303200999999999</c:v>
                </c:pt>
                <c:pt idx="1197">
                  <c:v>-0.13755132</c:v>
                </c:pt>
                <c:pt idx="1198">
                  <c:v>-0.13336471999999999</c:v>
                </c:pt>
                <c:pt idx="1199">
                  <c:v>-0.12971831</c:v>
                </c:pt>
                <c:pt idx="1200">
                  <c:v>-0.12652056</c:v>
                </c:pt>
                <c:pt idx="1201">
                  <c:v>-0.12266386</c:v>
                </c:pt>
                <c:pt idx="1202">
                  <c:v>-0.11706846999999999</c:v>
                </c:pt>
                <c:pt idx="1203">
                  <c:v>-0.10750408</c:v>
                </c:pt>
                <c:pt idx="1204">
                  <c:v>-8.8887300000000002E-2</c:v>
                </c:pt>
                <c:pt idx="1205">
                  <c:v>-5.9400209000000002E-2</c:v>
                </c:pt>
                <c:pt idx="1206">
                  <c:v>-2.7487761999999999E-2</c:v>
                </c:pt>
                <c:pt idx="1207">
                  <c:v>-2.7275937999999998E-3</c:v>
                </c:pt>
                <c:pt idx="1208">
                  <c:v>1.0439659E-2</c:v>
                </c:pt>
                <c:pt idx="1209">
                  <c:v>1.4333287E-2</c:v>
                </c:pt>
                <c:pt idx="1210">
                  <c:v>1.5580335000000001E-2</c:v>
                </c:pt>
                <c:pt idx="1211">
                  <c:v>1.6308883E-2</c:v>
                </c:pt>
                <c:pt idx="1212">
                  <c:v>1.3290519000000001E-2</c:v>
                </c:pt>
                <c:pt idx="1213">
                  <c:v>1.1575132E-2</c:v>
                </c:pt>
                <c:pt idx="1214">
                  <c:v>1.9203773E-2</c:v>
                </c:pt>
                <c:pt idx="1215">
                  <c:v>3.9611449999999999E-2</c:v>
                </c:pt>
                <c:pt idx="1216">
                  <c:v>7.1591993000000007E-2</c:v>
                </c:pt>
                <c:pt idx="1217">
                  <c:v>0.10558641000000001</c:v>
                </c:pt>
                <c:pt idx="1218">
                  <c:v>0.13301294</c:v>
                </c:pt>
                <c:pt idx="1219">
                  <c:v>0.15211668</c:v>
                </c:pt>
                <c:pt idx="1220">
                  <c:v>0.16084372</c:v>
                </c:pt>
                <c:pt idx="1221">
                  <c:v>0.15996674</c:v>
                </c:pt>
                <c:pt idx="1222">
                  <c:v>0.15526934000000001</c:v>
                </c:pt>
                <c:pt idx="1223">
                  <c:v>0.15362013999999999</c:v>
                </c:pt>
                <c:pt idx="1224">
                  <c:v>0.15621583</c:v>
                </c:pt>
                <c:pt idx="1225">
                  <c:v>0.16028887</c:v>
                </c:pt>
                <c:pt idx="1226">
                  <c:v>0.16066715000000001</c:v>
                </c:pt>
                <c:pt idx="1227">
                  <c:v>0.15688574</c:v>
                </c:pt>
                <c:pt idx="1228">
                  <c:v>0.15758921000000001</c:v>
                </c:pt>
                <c:pt idx="1229">
                  <c:v>0.16535774</c:v>
                </c:pt>
                <c:pt idx="1230">
                  <c:v>0.17793785000000001</c:v>
                </c:pt>
                <c:pt idx="1231">
                  <c:v>0.19398314</c:v>
                </c:pt>
                <c:pt idx="1232">
                  <c:v>0.21258714000000001</c:v>
                </c:pt>
                <c:pt idx="1233">
                  <c:v>0.22722476</c:v>
                </c:pt>
                <c:pt idx="1234">
                  <c:v>0.23340918999999999</c:v>
                </c:pt>
                <c:pt idx="1235">
                  <c:v>0.23321642000000001</c:v>
                </c:pt>
                <c:pt idx="1236">
                  <c:v>0.23303410999999999</c:v>
                </c:pt>
                <c:pt idx="1237">
                  <c:v>0.23168221999999999</c:v>
                </c:pt>
                <c:pt idx="1238">
                  <c:v>0.22714313999999999</c:v>
                </c:pt>
                <c:pt idx="1239">
                  <c:v>0.22342706000000001</c:v>
                </c:pt>
                <c:pt idx="1240">
                  <c:v>0.22076557999999999</c:v>
                </c:pt>
                <c:pt idx="1241">
                  <c:v>0.21758693000000001</c:v>
                </c:pt>
                <c:pt idx="1242">
                  <c:v>0.21351392</c:v>
                </c:pt>
                <c:pt idx="1243">
                  <c:v>0.20571977</c:v>
                </c:pt>
                <c:pt idx="1244">
                  <c:v>0.19158512</c:v>
                </c:pt>
                <c:pt idx="1245">
                  <c:v>0.17137063999999999</c:v>
                </c:pt>
                <c:pt idx="1246">
                  <c:v>0.14770386999999999</c:v>
                </c:pt>
                <c:pt idx="1247">
                  <c:v>0.12228604</c:v>
                </c:pt>
                <c:pt idx="1248">
                  <c:v>9.7994037000000006E-2</c:v>
                </c:pt>
                <c:pt idx="1249">
                  <c:v>7.6235193000000007E-2</c:v>
                </c:pt>
                <c:pt idx="1250">
                  <c:v>5.6580892000000001E-2</c:v>
                </c:pt>
                <c:pt idx="1251">
                  <c:v>3.6426734000000002E-2</c:v>
                </c:pt>
                <c:pt idx="1252">
                  <c:v>1.442587E-2</c:v>
                </c:pt>
                <c:pt idx="1253">
                  <c:v>-1.0131070000000001E-2</c:v>
                </c:pt>
                <c:pt idx="1254">
                  <c:v>-3.5922218999999998E-2</c:v>
                </c:pt>
                <c:pt idx="1255">
                  <c:v>-5.6195854000000003E-2</c:v>
                </c:pt>
                <c:pt idx="1256">
                  <c:v>-6.7489771000000004E-2</c:v>
                </c:pt>
                <c:pt idx="1257">
                  <c:v>-7.3391914000000003E-2</c:v>
                </c:pt>
                <c:pt idx="1258">
                  <c:v>-7.7650267999999995E-2</c:v>
                </c:pt>
                <c:pt idx="1259">
                  <c:v>-8.0917798999999999E-2</c:v>
                </c:pt>
                <c:pt idx="1260">
                  <c:v>-7.9785875000000006E-2</c:v>
                </c:pt>
                <c:pt idx="1261">
                  <c:v>-7.3431280000000002E-2</c:v>
                </c:pt>
                <c:pt idx="1262">
                  <c:v>-6.4488570999999995E-2</c:v>
                </c:pt>
                <c:pt idx="1263">
                  <c:v>-6.1848354000000001E-2</c:v>
                </c:pt>
                <c:pt idx="1264">
                  <c:v>-6.2098900999999998E-2</c:v>
                </c:pt>
                <c:pt idx="1265">
                  <c:v>-6.5652747999999997E-2</c:v>
                </c:pt>
                <c:pt idx="1266">
                  <c:v>-6.9571295000000005E-2</c:v>
                </c:pt>
                <c:pt idx="1267">
                  <c:v>-6.2834767999999999E-2</c:v>
                </c:pt>
                <c:pt idx="1268">
                  <c:v>-4.9437831000000002E-2</c:v>
                </c:pt>
                <c:pt idx="1269">
                  <c:v>-3.4147197999999997E-2</c:v>
                </c:pt>
                <c:pt idx="1270">
                  <c:v>-2.8566558999999998E-2</c:v>
                </c:pt>
                <c:pt idx="1271">
                  <c:v>-3.4453342999999997E-2</c:v>
                </c:pt>
                <c:pt idx="1272">
                  <c:v>-5.0687085E-2</c:v>
                </c:pt>
                <c:pt idx="1273">
                  <c:v>-7.6103569999999995E-2</c:v>
                </c:pt>
                <c:pt idx="1274">
                  <c:v>-0.11135344</c:v>
                </c:pt>
                <c:pt idx="1275">
                  <c:v>-0.14836782000000001</c:v>
                </c:pt>
                <c:pt idx="1276">
                  <c:v>-0.18171216000000001</c:v>
                </c:pt>
                <c:pt idx="1277">
                  <c:v>-0.20621529</c:v>
                </c:pt>
                <c:pt idx="1278">
                  <c:v>-0.22053276999999999</c:v>
                </c:pt>
                <c:pt idx="1279">
                  <c:v>-0.22417250999999999</c:v>
                </c:pt>
                <c:pt idx="1280">
                  <c:v>-0.22082437999999999</c:v>
                </c:pt>
                <c:pt idx="1281">
                  <c:v>-0.21200531</c:v>
                </c:pt>
                <c:pt idx="1282">
                  <c:v>-0.19562784</c:v>
                </c:pt>
                <c:pt idx="1283">
                  <c:v>-0.17251437</c:v>
                </c:pt>
                <c:pt idx="1284">
                  <c:v>-0.14938366</c:v>
                </c:pt>
                <c:pt idx="1285">
                  <c:v>-0.13445355000000001</c:v>
                </c:pt>
                <c:pt idx="1286">
                  <c:v>-0.13492724</c:v>
                </c:pt>
                <c:pt idx="1287">
                  <c:v>-0.15037315000000001</c:v>
                </c:pt>
                <c:pt idx="1288">
                  <c:v>-0.17356657</c:v>
                </c:pt>
                <c:pt idx="1289">
                  <c:v>-0.19867683999999999</c:v>
                </c:pt>
                <c:pt idx="1290">
                  <c:v>-0.22120491</c:v>
                </c:pt>
                <c:pt idx="1291">
                  <c:v>-0.23392825</c:v>
                </c:pt>
                <c:pt idx="1292">
                  <c:v>-0.23502597</c:v>
                </c:pt>
                <c:pt idx="1293">
                  <c:v>-0.22753482</c:v>
                </c:pt>
                <c:pt idx="1294">
                  <c:v>-0.21795505000000001</c:v>
                </c:pt>
                <c:pt idx="1295">
                  <c:v>-0.21218873999999999</c:v>
                </c:pt>
                <c:pt idx="1296">
                  <c:v>-0.21173687999999999</c:v>
                </c:pt>
                <c:pt idx="1297">
                  <c:v>-0.21583171000000001</c:v>
                </c:pt>
                <c:pt idx="1298">
                  <c:v>-0.22091126</c:v>
                </c:pt>
                <c:pt idx="1299">
                  <c:v>-0.22306456999999999</c:v>
                </c:pt>
                <c:pt idx="1300">
                  <c:v>-0.22299453999999999</c:v>
                </c:pt>
                <c:pt idx="1301">
                  <c:v>-0.22194380999999999</c:v>
                </c:pt>
                <c:pt idx="1302">
                  <c:v>-0.21713065000000001</c:v>
                </c:pt>
                <c:pt idx="1303">
                  <c:v>-0.20812918999999999</c:v>
                </c:pt>
                <c:pt idx="1304">
                  <c:v>-0.19553569000000001</c:v>
                </c:pt>
                <c:pt idx="1305">
                  <c:v>-0.18411747000000001</c:v>
                </c:pt>
                <c:pt idx="1306">
                  <c:v>-0.17670525000000001</c:v>
                </c:pt>
                <c:pt idx="1307">
                  <c:v>-0.17279128999999999</c:v>
                </c:pt>
                <c:pt idx="1308">
                  <c:v>-0.1726703</c:v>
                </c:pt>
                <c:pt idx="1309">
                  <c:v>-0.17565485</c:v>
                </c:pt>
                <c:pt idx="1310">
                  <c:v>-0.18073496999999999</c:v>
                </c:pt>
                <c:pt idx="1311">
                  <c:v>-0.19050170999999999</c:v>
                </c:pt>
                <c:pt idx="1312">
                  <c:v>-0.20840260999999999</c:v>
                </c:pt>
                <c:pt idx="1313">
                  <c:v>-0.23133935999999999</c:v>
                </c:pt>
                <c:pt idx="1314">
                  <c:v>-0.25530631999999998</c:v>
                </c:pt>
                <c:pt idx="1315">
                  <c:v>-0.27383101999999998</c:v>
                </c:pt>
                <c:pt idx="1316">
                  <c:v>-0.2855104</c:v>
                </c:pt>
                <c:pt idx="1317">
                  <c:v>-0.29289177999999999</c:v>
                </c:pt>
                <c:pt idx="1318">
                  <c:v>-0.29387447999999999</c:v>
                </c:pt>
                <c:pt idx="1319">
                  <c:v>-0.28562210999999998</c:v>
                </c:pt>
                <c:pt idx="1320">
                  <c:v>-0.27046579999999998</c:v>
                </c:pt>
                <c:pt idx="1321">
                  <c:v>-0.25719892</c:v>
                </c:pt>
                <c:pt idx="1322">
                  <c:v>-0.25009149000000003</c:v>
                </c:pt>
                <c:pt idx="1323">
                  <c:v>-0.25053199999999998</c:v>
                </c:pt>
                <c:pt idx="1324">
                  <c:v>-0.25574722</c:v>
                </c:pt>
                <c:pt idx="1325">
                  <c:v>-0.26180082999999998</c:v>
                </c:pt>
                <c:pt idx="1326">
                  <c:v>-0.26142543000000001</c:v>
                </c:pt>
                <c:pt idx="1327">
                  <c:v>-0.25263279</c:v>
                </c:pt>
                <c:pt idx="1328">
                  <c:v>-0.23997392000000001</c:v>
                </c:pt>
                <c:pt idx="1329">
                  <c:v>-0.23203303</c:v>
                </c:pt>
                <c:pt idx="1330">
                  <c:v>-0.23041922000000001</c:v>
                </c:pt>
                <c:pt idx="1331">
                  <c:v>-0.23205509999999999</c:v>
                </c:pt>
                <c:pt idx="1332">
                  <c:v>-0.23849434</c:v>
                </c:pt>
                <c:pt idx="1333">
                  <c:v>-0.24818501000000001</c:v>
                </c:pt>
                <c:pt idx="1334">
                  <c:v>-0.25855394999999998</c:v>
                </c:pt>
                <c:pt idx="1335">
                  <c:v>-0.26488150999999999</c:v>
                </c:pt>
                <c:pt idx="1336">
                  <c:v>-0.26463875999999997</c:v>
                </c:pt>
                <c:pt idx="1337">
                  <c:v>-0.25588881000000002</c:v>
                </c:pt>
                <c:pt idx="1338">
                  <c:v>-0.24151365999999999</c:v>
                </c:pt>
                <c:pt idx="1339">
                  <c:v>-0.22664485000000001</c:v>
                </c:pt>
                <c:pt idx="1340">
                  <c:v>-0.21442103000000001</c:v>
                </c:pt>
                <c:pt idx="1341">
                  <c:v>-0.20342903000000001</c:v>
                </c:pt>
                <c:pt idx="1342">
                  <c:v>-0.1905886</c:v>
                </c:pt>
                <c:pt idx="1343">
                  <c:v>-0.17136603</c:v>
                </c:pt>
                <c:pt idx="1344">
                  <c:v>-0.14636616</c:v>
                </c:pt>
                <c:pt idx="1345">
                  <c:v>-0.11948698000000001</c:v>
                </c:pt>
                <c:pt idx="1346">
                  <c:v>-9.2002939000000006E-2</c:v>
                </c:pt>
                <c:pt idx="1347">
                  <c:v>-6.2220233E-2</c:v>
                </c:pt>
                <c:pt idx="1348">
                  <c:v>-3.0120979999999999E-2</c:v>
                </c:pt>
                <c:pt idx="1349">
                  <c:v>-6.9133507E-4</c:v>
                </c:pt>
                <c:pt idx="1350">
                  <c:v>2.0642250000000001E-2</c:v>
                </c:pt>
                <c:pt idx="1351">
                  <c:v>3.1523418999999997E-2</c:v>
                </c:pt>
                <c:pt idx="1352">
                  <c:v>2.6533498999999999E-2</c:v>
                </c:pt>
                <c:pt idx="1353">
                  <c:v>5.8775134000000001E-3</c:v>
                </c:pt>
                <c:pt idx="1354">
                  <c:v>-2.2651366999999999E-2</c:v>
                </c:pt>
                <c:pt idx="1355">
                  <c:v>-5.1361120000000003E-2</c:v>
                </c:pt>
                <c:pt idx="1356">
                  <c:v>-7.7424853000000002E-2</c:v>
                </c:pt>
                <c:pt idx="1357">
                  <c:v>-0.10340042000000001</c:v>
                </c:pt>
                <c:pt idx="1358">
                  <c:v>-0.13306881000000001</c:v>
                </c:pt>
                <c:pt idx="1359">
                  <c:v>-0.16590582000000001</c:v>
                </c:pt>
                <c:pt idx="1360">
                  <c:v>-0.19521422999999999</c:v>
                </c:pt>
                <c:pt idx="1361">
                  <c:v>-0.21755689</c:v>
                </c:pt>
                <c:pt idx="1362">
                  <c:v>-0.23382048999999999</c:v>
                </c:pt>
                <c:pt idx="1363">
                  <c:v>-0.24962413999999999</c:v>
                </c:pt>
                <c:pt idx="1364">
                  <c:v>-0.26719179999999998</c:v>
                </c:pt>
                <c:pt idx="1365">
                  <c:v>-0.28529363000000002</c:v>
                </c:pt>
                <c:pt idx="1366">
                  <c:v>-0.30032400999999997</c:v>
                </c:pt>
                <c:pt idx="1367">
                  <c:v>-0.30930301999999998</c:v>
                </c:pt>
                <c:pt idx="1368">
                  <c:v>-0.31470077000000002</c:v>
                </c:pt>
                <c:pt idx="1369">
                  <c:v>-0.32156937000000002</c:v>
                </c:pt>
                <c:pt idx="1370">
                  <c:v>-0.33243314000000002</c:v>
                </c:pt>
                <c:pt idx="1371">
                  <c:v>-0.34601363000000002</c:v>
                </c:pt>
                <c:pt idx="1372">
                  <c:v>-0.35817642</c:v>
                </c:pt>
                <c:pt idx="1373">
                  <c:v>-0.36730861999999997</c:v>
                </c:pt>
                <c:pt idx="1374">
                  <c:v>-0.37616375000000002</c:v>
                </c:pt>
                <c:pt idx="1375">
                  <c:v>-0.38322779000000001</c:v>
                </c:pt>
                <c:pt idx="1376">
                  <c:v>-0.38849224999999998</c:v>
                </c:pt>
                <c:pt idx="1377">
                  <c:v>-0.39507630999999999</c:v>
                </c:pt>
                <c:pt idx="1378">
                  <c:v>-0.40457094999999998</c:v>
                </c:pt>
                <c:pt idx="1379">
                  <c:v>-0.41456776000000001</c:v>
                </c:pt>
                <c:pt idx="1380">
                  <c:v>-0.42194174000000001</c:v>
                </c:pt>
                <c:pt idx="1381">
                  <c:v>-0.42050884999999999</c:v>
                </c:pt>
                <c:pt idx="1382">
                  <c:v>-0.40632002</c:v>
                </c:pt>
                <c:pt idx="1383">
                  <c:v>-0.38171126</c:v>
                </c:pt>
                <c:pt idx="1384">
                  <c:v>-0.35238881999999999</c:v>
                </c:pt>
                <c:pt idx="1385">
                  <c:v>-0.32394621000000001</c:v>
                </c:pt>
                <c:pt idx="1386">
                  <c:v>-0.30321826000000002</c:v>
                </c:pt>
                <c:pt idx="1387">
                  <c:v>-0.29190774000000003</c:v>
                </c:pt>
                <c:pt idx="1388">
                  <c:v>-0.28945191999999997</c:v>
                </c:pt>
                <c:pt idx="1389">
                  <c:v>-0.29130067999999998</c:v>
                </c:pt>
                <c:pt idx="1390">
                  <c:v>-0.29633969999999998</c:v>
                </c:pt>
                <c:pt idx="1391">
                  <c:v>-0.30417640000000001</c:v>
                </c:pt>
                <c:pt idx="1392">
                  <c:v>-0.31441155999999998</c:v>
                </c:pt>
                <c:pt idx="1393">
                  <c:v>-0.32113734999999999</c:v>
                </c:pt>
                <c:pt idx="1394">
                  <c:v>-0.32718884999999998</c:v>
                </c:pt>
                <c:pt idx="1395">
                  <c:v>-0.33888979000000002</c:v>
                </c:pt>
                <c:pt idx="1396">
                  <c:v>-0.35372726999999998</c:v>
                </c:pt>
                <c:pt idx="1397">
                  <c:v>-0.36919393</c:v>
                </c:pt>
                <c:pt idx="1398">
                  <c:v>-0.38398776000000001</c:v>
                </c:pt>
                <c:pt idx="1399">
                  <c:v>-0.39896203000000002</c:v>
                </c:pt>
                <c:pt idx="1400">
                  <c:v>-0.41185290000000002</c:v>
                </c:pt>
                <c:pt idx="1401">
                  <c:v>-0.42104744999999999</c:v>
                </c:pt>
                <c:pt idx="1402">
                  <c:v>-0.42409714999999998</c:v>
                </c:pt>
                <c:pt idx="1403">
                  <c:v>-0.42406379</c:v>
                </c:pt>
                <c:pt idx="1404">
                  <c:v>-0.42413367000000002</c:v>
                </c:pt>
                <c:pt idx="1405">
                  <c:v>-0.42189164000000001</c:v>
                </c:pt>
                <c:pt idx="1406">
                  <c:v>-0.41784596000000002</c:v>
                </c:pt>
                <c:pt idx="1407">
                  <c:v>-0.41365886000000002</c:v>
                </c:pt>
                <c:pt idx="1408">
                  <c:v>-0.41113387000000001</c:v>
                </c:pt>
                <c:pt idx="1409">
                  <c:v>-0.40862251999999999</c:v>
                </c:pt>
                <c:pt idx="1410">
                  <c:v>-0.40273643999999997</c:v>
                </c:pt>
                <c:pt idx="1411">
                  <c:v>-0.38887160999999998</c:v>
                </c:pt>
                <c:pt idx="1412">
                  <c:v>-0.36723728</c:v>
                </c:pt>
                <c:pt idx="1413">
                  <c:v>-0.33815288999999998</c:v>
                </c:pt>
                <c:pt idx="1414">
                  <c:v>-0.30198327000000003</c:v>
                </c:pt>
                <c:pt idx="1415">
                  <c:v>-0.25805848999999997</c:v>
                </c:pt>
                <c:pt idx="1416">
                  <c:v>-0.20952233000000001</c:v>
                </c:pt>
                <c:pt idx="1417">
                  <c:v>-0.16343209</c:v>
                </c:pt>
                <c:pt idx="1418">
                  <c:v>-0.12674800999999999</c:v>
                </c:pt>
                <c:pt idx="1419">
                  <c:v>-0.10378604</c:v>
                </c:pt>
                <c:pt idx="1420">
                  <c:v>-9.5010415000000001E-2</c:v>
                </c:pt>
                <c:pt idx="1421">
                  <c:v>-9.6158301000000002E-2</c:v>
                </c:pt>
                <c:pt idx="1422">
                  <c:v>-0.10120679</c:v>
                </c:pt>
                <c:pt idx="1423">
                  <c:v>-0.10839929</c:v>
                </c:pt>
                <c:pt idx="1424">
                  <c:v>-0.12120427</c:v>
                </c:pt>
                <c:pt idx="1425">
                  <c:v>-0.13984136999999999</c:v>
                </c:pt>
                <c:pt idx="1426">
                  <c:v>-0.15981835</c:v>
                </c:pt>
                <c:pt idx="1427">
                  <c:v>-0.17316562999999999</c:v>
                </c:pt>
                <c:pt idx="1428">
                  <c:v>-0.17700962000000001</c:v>
                </c:pt>
                <c:pt idx="1429">
                  <c:v>-0.17476381999999999</c:v>
                </c:pt>
                <c:pt idx="1430">
                  <c:v>-0.16811466999999999</c:v>
                </c:pt>
                <c:pt idx="1431">
                  <c:v>-0.15918597000000001</c:v>
                </c:pt>
                <c:pt idx="1432">
                  <c:v>-0.14775283</c:v>
                </c:pt>
                <c:pt idx="1433">
                  <c:v>-0.12973345999999999</c:v>
                </c:pt>
                <c:pt idx="1434">
                  <c:v>-0.10767277</c:v>
                </c:pt>
                <c:pt idx="1435">
                  <c:v>-8.9466028000000003E-2</c:v>
                </c:pt>
                <c:pt idx="1436">
                  <c:v>-8.2283423999999994E-2</c:v>
                </c:pt>
                <c:pt idx="1437">
                  <c:v>-8.1579817999999998E-2</c:v>
                </c:pt>
                <c:pt idx="1438">
                  <c:v>-7.7926849000000006E-2</c:v>
                </c:pt>
                <c:pt idx="1439">
                  <c:v>-6.7186680999999998E-2</c:v>
                </c:pt>
                <c:pt idx="1440">
                  <c:v>-5.2341710999999999E-2</c:v>
                </c:pt>
                <c:pt idx="1441">
                  <c:v>-3.8137323000000001E-2</c:v>
                </c:pt>
                <c:pt idx="1442">
                  <c:v>-2.6196429E-2</c:v>
                </c:pt>
                <c:pt idx="1443">
                  <c:v>-1.6199554000000001E-2</c:v>
                </c:pt>
                <c:pt idx="1444">
                  <c:v>-6.9297967999999996E-3</c:v>
                </c:pt>
                <c:pt idx="1445">
                  <c:v>1.5599215999999999E-3</c:v>
                </c:pt>
                <c:pt idx="1446">
                  <c:v>1.0644476999999999E-2</c:v>
                </c:pt>
                <c:pt idx="1447">
                  <c:v>2.1160676E-2</c:v>
                </c:pt>
                <c:pt idx="1448">
                  <c:v>3.0077899000000002E-2</c:v>
                </c:pt>
                <c:pt idx="1449">
                  <c:v>3.6816094000000001E-2</c:v>
                </c:pt>
                <c:pt idx="1450">
                  <c:v>4.2435182000000002E-2</c:v>
                </c:pt>
                <c:pt idx="1451">
                  <c:v>4.9211289999999998E-2</c:v>
                </c:pt>
                <c:pt idx="1452">
                  <c:v>5.7689591999999998E-2</c:v>
                </c:pt>
                <c:pt idx="1453">
                  <c:v>6.5547176999999998E-2</c:v>
                </c:pt>
                <c:pt idx="1454">
                  <c:v>6.9444575999999994E-2</c:v>
                </c:pt>
                <c:pt idx="1455">
                  <c:v>7.2403053999999994E-2</c:v>
                </c:pt>
                <c:pt idx="1456">
                  <c:v>7.4857008000000003E-2</c:v>
                </c:pt>
                <c:pt idx="1457">
                  <c:v>8.0215564000000003E-2</c:v>
                </c:pt>
                <c:pt idx="1458">
                  <c:v>9.1482671000000002E-2</c:v>
                </c:pt>
                <c:pt idx="1459">
                  <c:v>0.11016209</c:v>
                </c:pt>
                <c:pt idx="1460">
                  <c:v>0.13639043000000001</c:v>
                </c:pt>
                <c:pt idx="1461">
                  <c:v>0.16895135</c:v>
                </c:pt>
                <c:pt idx="1462">
                  <c:v>0.20875424000000001</c:v>
                </c:pt>
                <c:pt idx="1463">
                  <c:v>0.25301615999999999</c:v>
                </c:pt>
                <c:pt idx="1464">
                  <c:v>0.29868911999999997</c:v>
                </c:pt>
                <c:pt idx="1465">
                  <c:v>0.34154755999999997</c:v>
                </c:pt>
                <c:pt idx="1466">
                  <c:v>0.37763015999999999</c:v>
                </c:pt>
                <c:pt idx="1467">
                  <c:v>0.40385526999999999</c:v>
                </c:pt>
                <c:pt idx="1468">
                  <c:v>0.41869078999999998</c:v>
                </c:pt>
                <c:pt idx="1469">
                  <c:v>0.42427530000000002</c:v>
                </c:pt>
                <c:pt idx="1470">
                  <c:v>0.42038364</c:v>
                </c:pt>
                <c:pt idx="1471">
                  <c:v>0.40215086</c:v>
                </c:pt>
                <c:pt idx="1472">
                  <c:v>0.36975904999999998</c:v>
                </c:pt>
                <c:pt idx="1473">
                  <c:v>0.32946864999999997</c:v>
                </c:pt>
                <c:pt idx="1474">
                  <c:v>0.29277629999999999</c:v>
                </c:pt>
                <c:pt idx="1475">
                  <c:v>0.26942377000000001</c:v>
                </c:pt>
                <c:pt idx="1476">
                  <c:v>0.26221659000000003</c:v>
                </c:pt>
                <c:pt idx="1477">
                  <c:v>0.26653517999999998</c:v>
                </c:pt>
                <c:pt idx="1478">
                  <c:v>0.28243496000000001</c:v>
                </c:pt>
                <c:pt idx="1479">
                  <c:v>0.31131163000000001</c:v>
                </c:pt>
                <c:pt idx="1480">
                  <c:v>0.35241753999999997</c:v>
                </c:pt>
                <c:pt idx="1481">
                  <c:v>0.40147306999999999</c:v>
                </c:pt>
                <c:pt idx="1482">
                  <c:v>0.45043360999999998</c:v>
                </c:pt>
                <c:pt idx="1483">
                  <c:v>0.48949137999999998</c:v>
                </c:pt>
                <c:pt idx="1484">
                  <c:v>0.51382892999999996</c:v>
                </c:pt>
                <c:pt idx="1485">
                  <c:v>0.52475152000000003</c:v>
                </c:pt>
                <c:pt idx="1486">
                  <c:v>0.52326074</c:v>
                </c:pt>
                <c:pt idx="1487">
                  <c:v>0.51659537</c:v>
                </c:pt>
                <c:pt idx="1488">
                  <c:v>0.50964796999999995</c:v>
                </c:pt>
                <c:pt idx="1489">
                  <c:v>0.50124972000000001</c:v>
                </c:pt>
                <c:pt idx="1490">
                  <c:v>0.49174410000000002</c:v>
                </c:pt>
                <c:pt idx="1491">
                  <c:v>0.48374929999999999</c:v>
                </c:pt>
                <c:pt idx="1492">
                  <c:v>0.47961659000000001</c:v>
                </c:pt>
                <c:pt idx="1493">
                  <c:v>0.47642107</c:v>
                </c:pt>
                <c:pt idx="1494">
                  <c:v>0.46867980999999997</c:v>
                </c:pt>
                <c:pt idx="1495">
                  <c:v>0.45470643999999999</c:v>
                </c:pt>
                <c:pt idx="1496">
                  <c:v>0.43026381000000002</c:v>
                </c:pt>
                <c:pt idx="1497">
                  <c:v>0.39433177000000003</c:v>
                </c:pt>
                <c:pt idx="1498">
                  <c:v>0.35236146000000002</c:v>
                </c:pt>
                <c:pt idx="1499">
                  <c:v>0.31457139000000001</c:v>
                </c:pt>
                <c:pt idx="1500">
                  <c:v>0.28674231999999999</c:v>
                </c:pt>
                <c:pt idx="1501">
                  <c:v>0.26863785000000001</c:v>
                </c:pt>
                <c:pt idx="1502">
                  <c:v>0.25772877999999999</c:v>
                </c:pt>
                <c:pt idx="1503">
                  <c:v>0.25524899000000001</c:v>
                </c:pt>
                <c:pt idx="1504">
                  <c:v>0.26360314000000001</c:v>
                </c:pt>
                <c:pt idx="1505">
                  <c:v>0.28057569999999998</c:v>
                </c:pt>
                <c:pt idx="1506">
                  <c:v>0.29990425999999998</c:v>
                </c:pt>
                <c:pt idx="1507">
                  <c:v>0.31614299000000001</c:v>
                </c:pt>
                <c:pt idx="1508">
                  <c:v>0.32751557999999997</c:v>
                </c:pt>
                <c:pt idx="1509">
                  <c:v>0.33612750000000002</c:v>
                </c:pt>
                <c:pt idx="1510">
                  <c:v>0.34665899999999999</c:v>
                </c:pt>
                <c:pt idx="1511">
                  <c:v>0.36089352000000002</c:v>
                </c:pt>
                <c:pt idx="1512">
                  <c:v>0.37899160999999998</c:v>
                </c:pt>
                <c:pt idx="1513">
                  <c:v>0.40012968999999998</c:v>
                </c:pt>
                <c:pt idx="1514">
                  <c:v>0.42487321</c:v>
                </c:pt>
                <c:pt idx="1515">
                  <c:v>0.45015889999999997</c:v>
                </c:pt>
                <c:pt idx="1516">
                  <c:v>0.47576941</c:v>
                </c:pt>
                <c:pt idx="1517">
                  <c:v>0.50427438000000002</c:v>
                </c:pt>
                <c:pt idx="1518">
                  <c:v>0.53393955000000004</c:v>
                </c:pt>
                <c:pt idx="1519">
                  <c:v>0.56118953999999999</c:v>
                </c:pt>
                <c:pt idx="1520">
                  <c:v>0.58723208999999998</c:v>
                </c:pt>
                <c:pt idx="1521">
                  <c:v>0.61465259000000005</c:v>
                </c:pt>
                <c:pt idx="1522">
                  <c:v>0.64611609999999997</c:v>
                </c:pt>
                <c:pt idx="1523">
                  <c:v>0.67770459999999999</c:v>
                </c:pt>
                <c:pt idx="1524">
                  <c:v>0.70151668</c:v>
                </c:pt>
                <c:pt idx="1525">
                  <c:v>0.71743678</c:v>
                </c:pt>
                <c:pt idx="1526">
                  <c:v>0.73401952000000004</c:v>
                </c:pt>
                <c:pt idx="1527">
                  <c:v>0.75647065999999996</c:v>
                </c:pt>
                <c:pt idx="1528">
                  <c:v>0.77944683000000003</c:v>
                </c:pt>
                <c:pt idx="1529">
                  <c:v>0.79233907999999997</c:v>
                </c:pt>
                <c:pt idx="1530">
                  <c:v>0.79053538000000001</c:v>
                </c:pt>
                <c:pt idx="1531">
                  <c:v>0.77634641000000004</c:v>
                </c:pt>
                <c:pt idx="1532">
                  <c:v>0.75180882000000004</c:v>
                </c:pt>
                <c:pt idx="1533">
                  <c:v>0.71905384000000006</c:v>
                </c:pt>
                <c:pt idx="1534">
                  <c:v>0.68241803000000001</c:v>
                </c:pt>
                <c:pt idx="1535">
                  <c:v>0.64707566999999999</c:v>
                </c:pt>
                <c:pt idx="1536">
                  <c:v>0.62125624999999995</c:v>
                </c:pt>
                <c:pt idx="1537">
                  <c:v>0.60450736999999999</c:v>
                </c:pt>
                <c:pt idx="1538">
                  <c:v>0.59047649999999996</c:v>
                </c:pt>
                <c:pt idx="1539">
                  <c:v>0.5753663</c:v>
                </c:pt>
                <c:pt idx="1540">
                  <c:v>0.55793705000000005</c:v>
                </c:pt>
                <c:pt idx="1541">
                  <c:v>0.53809923000000004</c:v>
                </c:pt>
                <c:pt idx="1542">
                  <c:v>0.51406627000000005</c:v>
                </c:pt>
                <c:pt idx="1543">
                  <c:v>0.48821146999999998</c:v>
                </c:pt>
                <c:pt idx="1544">
                  <c:v>0.46354355000000003</c:v>
                </c:pt>
                <c:pt idx="1545">
                  <c:v>0.44018305000000002</c:v>
                </c:pt>
                <c:pt idx="1546">
                  <c:v>0.41794108000000002</c:v>
                </c:pt>
                <c:pt idx="1547">
                  <c:v>0.39962399999999998</c:v>
                </c:pt>
                <c:pt idx="1548">
                  <c:v>0.38669782000000003</c:v>
                </c:pt>
                <c:pt idx="1549">
                  <c:v>0.38069723999999999</c:v>
                </c:pt>
                <c:pt idx="1550">
                  <c:v>0.38093452</c:v>
                </c:pt>
                <c:pt idx="1551">
                  <c:v>0.38232658000000003</c:v>
                </c:pt>
                <c:pt idx="1552">
                  <c:v>0.38037451</c:v>
                </c:pt>
                <c:pt idx="1553">
                  <c:v>0.37336939000000002</c:v>
                </c:pt>
                <c:pt idx="1554">
                  <c:v>0.36338219999999999</c:v>
                </c:pt>
                <c:pt idx="1555">
                  <c:v>0.35914642000000002</c:v>
                </c:pt>
                <c:pt idx="1556">
                  <c:v>0.36618958000000001</c:v>
                </c:pt>
                <c:pt idx="1557">
                  <c:v>0.38727056999999998</c:v>
                </c:pt>
                <c:pt idx="1558">
                  <c:v>0.41784198</c:v>
                </c:pt>
                <c:pt idx="1559">
                  <c:v>0.45416878999999999</c:v>
                </c:pt>
                <c:pt idx="1560">
                  <c:v>0.49377784000000002</c:v>
                </c:pt>
                <c:pt idx="1561">
                  <c:v>0.53523483999999999</c:v>
                </c:pt>
                <c:pt idx="1562">
                  <c:v>0.57968828999999999</c:v>
                </c:pt>
                <c:pt idx="1563">
                  <c:v>0.62577890999999997</c:v>
                </c:pt>
                <c:pt idx="1564">
                  <c:v>0.66816836999999996</c:v>
                </c:pt>
                <c:pt idx="1565">
                  <c:v>0.70092061000000005</c:v>
                </c:pt>
                <c:pt idx="1566">
                  <c:v>0.71754392</c:v>
                </c:pt>
                <c:pt idx="1567">
                  <c:v>0.71458120000000003</c:v>
                </c:pt>
                <c:pt idx="1568">
                  <c:v>0.69591570999999997</c:v>
                </c:pt>
                <c:pt idx="1569">
                  <c:v>0.66976250999999998</c:v>
                </c:pt>
                <c:pt idx="1570">
                  <c:v>0.64057993000000002</c:v>
                </c:pt>
                <c:pt idx="1571">
                  <c:v>0.60932514999999998</c:v>
                </c:pt>
                <c:pt idx="1572">
                  <c:v>0.57915214999999998</c:v>
                </c:pt>
                <c:pt idx="1573">
                  <c:v>0.55401924000000002</c:v>
                </c:pt>
                <c:pt idx="1574">
                  <c:v>0.53398902000000004</c:v>
                </c:pt>
                <c:pt idx="1575">
                  <c:v>0.51523806999999999</c:v>
                </c:pt>
                <c:pt idx="1576">
                  <c:v>0.49285976999999997</c:v>
                </c:pt>
                <c:pt idx="1577">
                  <c:v>0.47105588999999998</c:v>
                </c:pt>
                <c:pt idx="1578">
                  <c:v>0.45484159000000002</c:v>
                </c:pt>
                <c:pt idx="1579">
                  <c:v>0.44754374000000002</c:v>
                </c:pt>
                <c:pt idx="1580">
                  <c:v>0.44371430000000001</c:v>
                </c:pt>
                <c:pt idx="1581">
                  <c:v>0.44004776000000001</c:v>
                </c:pt>
                <c:pt idx="1582">
                  <c:v>0.42931732</c:v>
                </c:pt>
                <c:pt idx="1583">
                  <c:v>0.41594291999999999</c:v>
                </c:pt>
                <c:pt idx="1584">
                  <c:v>0.39986191999999998</c:v>
                </c:pt>
                <c:pt idx="1585">
                  <c:v>0.39597648000000002</c:v>
                </c:pt>
                <c:pt idx="1586">
                  <c:v>0.41086422</c:v>
                </c:pt>
                <c:pt idx="1587">
                  <c:v>0.43175965999999999</c:v>
                </c:pt>
                <c:pt idx="1588">
                  <c:v>0.45419103</c:v>
                </c:pt>
                <c:pt idx="1589">
                  <c:v>0.46895784000000001</c:v>
                </c:pt>
                <c:pt idx="1590">
                  <c:v>0.47708858999999998</c:v>
                </c:pt>
                <c:pt idx="1591">
                  <c:v>0.48115429999999998</c:v>
                </c:pt>
                <c:pt idx="1592">
                  <c:v>0.48644308000000003</c:v>
                </c:pt>
                <c:pt idx="1593">
                  <c:v>0.48910341000000002</c:v>
                </c:pt>
                <c:pt idx="1594">
                  <c:v>0.48148920000000001</c:v>
                </c:pt>
                <c:pt idx="1595">
                  <c:v>0.46130987000000001</c:v>
                </c:pt>
                <c:pt idx="1596">
                  <c:v>0.43848217</c:v>
                </c:pt>
                <c:pt idx="1597">
                  <c:v>0.41738563000000001</c:v>
                </c:pt>
                <c:pt idx="1598">
                  <c:v>0.39929607</c:v>
                </c:pt>
                <c:pt idx="1599">
                  <c:v>0.37946755999999998</c:v>
                </c:pt>
                <c:pt idx="1600">
                  <c:v>0.35626342999999999</c:v>
                </c:pt>
                <c:pt idx="1601">
                  <c:v>0.33332035999999998</c:v>
                </c:pt>
                <c:pt idx="1602">
                  <c:v>0.31546127000000002</c:v>
                </c:pt>
                <c:pt idx="1603">
                  <c:v>0.29927970999999998</c:v>
                </c:pt>
                <c:pt idx="1604">
                  <c:v>0.28308242</c:v>
                </c:pt>
                <c:pt idx="1605">
                  <c:v>0.26782748000000001</c:v>
                </c:pt>
                <c:pt idx="1606">
                  <c:v>0.25796543</c:v>
                </c:pt>
                <c:pt idx="1607">
                  <c:v>0.25183475</c:v>
                </c:pt>
                <c:pt idx="1608">
                  <c:v>0.2459992</c:v>
                </c:pt>
                <c:pt idx="1609">
                  <c:v>0.24020780999999999</c:v>
                </c:pt>
                <c:pt idx="1610">
                  <c:v>0.23350159000000001</c:v>
                </c:pt>
                <c:pt idx="1611">
                  <c:v>0.22355649999999999</c:v>
                </c:pt>
                <c:pt idx="1612">
                  <c:v>0.21513804</c:v>
                </c:pt>
                <c:pt idx="1613">
                  <c:v>0.21684339</c:v>
                </c:pt>
                <c:pt idx="1614">
                  <c:v>0.23322329999999999</c:v>
                </c:pt>
                <c:pt idx="1615">
                  <c:v>0.26253355</c:v>
                </c:pt>
                <c:pt idx="1616">
                  <c:v>0.30055218</c:v>
                </c:pt>
                <c:pt idx="1617">
                  <c:v>0.34224104999999999</c:v>
                </c:pt>
                <c:pt idx="1618">
                  <c:v>0.38447133</c:v>
                </c:pt>
                <c:pt idx="1619">
                  <c:v>0.42272848000000002</c:v>
                </c:pt>
                <c:pt idx="1620">
                  <c:v>0.45203623999999998</c:v>
                </c:pt>
                <c:pt idx="1621">
                  <c:v>0.46932927000000002</c:v>
                </c:pt>
                <c:pt idx="1622">
                  <c:v>0.47476003999999999</c:v>
                </c:pt>
                <c:pt idx="1623">
                  <c:v>0.46673420999999998</c:v>
                </c:pt>
                <c:pt idx="1624">
                  <c:v>0.44632954000000002</c:v>
                </c:pt>
                <c:pt idx="1625">
                  <c:v>0.41622395000000001</c:v>
                </c:pt>
                <c:pt idx="1626">
                  <c:v>0.37677083</c:v>
                </c:pt>
                <c:pt idx="1627">
                  <c:v>0.33259102000000001</c:v>
                </c:pt>
                <c:pt idx="1628">
                  <c:v>0.28961209999999998</c:v>
                </c:pt>
                <c:pt idx="1629">
                  <c:v>0.24869728999999999</c:v>
                </c:pt>
                <c:pt idx="1630">
                  <c:v>0.21123233</c:v>
                </c:pt>
                <c:pt idx="1631">
                  <c:v>0.18323369</c:v>
                </c:pt>
                <c:pt idx="1632">
                  <c:v>0.16678870000000001</c:v>
                </c:pt>
                <c:pt idx="1633">
                  <c:v>0.15298131000000001</c:v>
                </c:pt>
                <c:pt idx="1634">
                  <c:v>0.13266992999999999</c:v>
                </c:pt>
                <c:pt idx="1635">
                  <c:v>0.10123912</c:v>
                </c:pt>
                <c:pt idx="1636">
                  <c:v>6.0536579E-2</c:v>
                </c:pt>
                <c:pt idx="1637">
                  <c:v>2.1514259000000001E-2</c:v>
                </c:pt>
                <c:pt idx="1638">
                  <c:v>-7.3038729999999998E-3</c:v>
                </c:pt>
                <c:pt idx="1639">
                  <c:v>-2.0745508999999999E-2</c:v>
                </c:pt>
                <c:pt idx="1640">
                  <c:v>-2.0712155999999999E-2</c:v>
                </c:pt>
                <c:pt idx="1641">
                  <c:v>-1.3424447000000001E-2</c:v>
                </c:pt>
                <c:pt idx="1642">
                  <c:v>-4.7135027999999999E-3</c:v>
                </c:pt>
                <c:pt idx="1643">
                  <c:v>1.4022847E-3</c:v>
                </c:pt>
                <c:pt idx="1644">
                  <c:v>5.5356551E-3</c:v>
                </c:pt>
                <c:pt idx="1645">
                  <c:v>1.0235236E-2</c:v>
                </c:pt>
                <c:pt idx="1646">
                  <c:v>1.9735257999999999E-2</c:v>
                </c:pt>
                <c:pt idx="1647">
                  <c:v>3.9028436E-2</c:v>
                </c:pt>
                <c:pt idx="1648">
                  <c:v>6.1379426000000001E-2</c:v>
                </c:pt>
                <c:pt idx="1649">
                  <c:v>8.5856486999999995E-2</c:v>
                </c:pt>
                <c:pt idx="1650">
                  <c:v>0.11138824999999999</c:v>
                </c:pt>
                <c:pt idx="1651">
                  <c:v>0.12996806999999999</c:v>
                </c:pt>
                <c:pt idx="1652">
                  <c:v>0.14369420999999999</c:v>
                </c:pt>
                <c:pt idx="1653">
                  <c:v>0.15210401000000001</c:v>
                </c:pt>
                <c:pt idx="1654">
                  <c:v>0.15413969</c:v>
                </c:pt>
                <c:pt idx="1655">
                  <c:v>0.14956410000000001</c:v>
                </c:pt>
                <c:pt idx="1656">
                  <c:v>0.13912670999999999</c:v>
                </c:pt>
                <c:pt idx="1657">
                  <c:v>0.12297101000000001</c:v>
                </c:pt>
                <c:pt idx="1658">
                  <c:v>0.10509478999999999</c:v>
                </c:pt>
                <c:pt idx="1659">
                  <c:v>9.0107336999999996E-2</c:v>
                </c:pt>
                <c:pt idx="1660">
                  <c:v>8.2499051000000004E-2</c:v>
                </c:pt>
                <c:pt idx="1661">
                  <c:v>8.1481285000000001E-2</c:v>
                </c:pt>
                <c:pt idx="1662">
                  <c:v>8.6775303999999998E-2</c:v>
                </c:pt>
                <c:pt idx="1663">
                  <c:v>0.10222315999999999</c:v>
                </c:pt>
                <c:pt idx="1664">
                  <c:v>0.13029888000000001</c:v>
                </c:pt>
                <c:pt idx="1665">
                  <c:v>0.16635053999999999</c:v>
                </c:pt>
                <c:pt idx="1666">
                  <c:v>0.20122381</c:v>
                </c:pt>
                <c:pt idx="1667">
                  <c:v>0.22618426</c:v>
                </c:pt>
                <c:pt idx="1668">
                  <c:v>0.24039837</c:v>
                </c:pt>
                <c:pt idx="1669">
                  <c:v>0.25020542000000001</c:v>
                </c:pt>
                <c:pt idx="1670">
                  <c:v>0.26079581000000002</c:v>
                </c:pt>
                <c:pt idx="1671">
                  <c:v>0.27166932999999999</c:v>
                </c:pt>
                <c:pt idx="1672">
                  <c:v>0.27716253000000002</c:v>
                </c:pt>
                <c:pt idx="1673">
                  <c:v>0.27545457000000001</c:v>
                </c:pt>
                <c:pt idx="1674">
                  <c:v>0.26769116999999998</c:v>
                </c:pt>
                <c:pt idx="1675">
                  <c:v>0.25776450000000001</c:v>
                </c:pt>
                <c:pt idx="1676">
                  <c:v>0.24979950000000001</c:v>
                </c:pt>
                <c:pt idx="1677">
                  <c:v>0.24804063000000001</c:v>
                </c:pt>
                <c:pt idx="1678">
                  <c:v>0.25846448999999999</c:v>
                </c:pt>
                <c:pt idx="1679">
                  <c:v>0.27408571999999998</c:v>
                </c:pt>
                <c:pt idx="1680">
                  <c:v>0.28341319999999998</c:v>
                </c:pt>
                <c:pt idx="1681">
                  <c:v>0.28423968999999999</c:v>
                </c:pt>
                <c:pt idx="1682">
                  <c:v>0.28506607</c:v>
                </c:pt>
                <c:pt idx="1683">
                  <c:v>0.29049944</c:v>
                </c:pt>
                <c:pt idx="1684">
                  <c:v>0.30040855</c:v>
                </c:pt>
                <c:pt idx="1685">
                  <c:v>0.31314944</c:v>
                </c:pt>
                <c:pt idx="1686">
                  <c:v>0.32801409999999998</c:v>
                </c:pt>
                <c:pt idx="1687">
                  <c:v>0.34285852</c:v>
                </c:pt>
                <c:pt idx="1688">
                  <c:v>0.35737195999999999</c:v>
                </c:pt>
                <c:pt idx="1689">
                  <c:v>0.36927341000000002</c:v>
                </c:pt>
                <c:pt idx="1690">
                  <c:v>0.37483163000000003</c:v>
                </c:pt>
                <c:pt idx="1691">
                  <c:v>0.37281426000000001</c:v>
                </c:pt>
                <c:pt idx="1692">
                  <c:v>0.36519266</c:v>
                </c:pt>
                <c:pt idx="1693">
                  <c:v>0.35881394999999999</c:v>
                </c:pt>
                <c:pt idx="1694">
                  <c:v>0.36239652</c:v>
                </c:pt>
                <c:pt idx="1695">
                  <c:v>0.37716827000000003</c:v>
                </c:pt>
                <c:pt idx="1696">
                  <c:v>0.39812884999999998</c:v>
                </c:pt>
                <c:pt idx="1697">
                  <c:v>0.41942744999999998</c:v>
                </c:pt>
                <c:pt idx="1698">
                  <c:v>0.43755261000000001</c:v>
                </c:pt>
                <c:pt idx="1699">
                  <c:v>0.45158668000000002</c:v>
                </c:pt>
                <c:pt idx="1700">
                  <c:v>0.46348423999999999</c:v>
                </c:pt>
                <c:pt idx="1701">
                  <c:v>0.47091052</c:v>
                </c:pt>
                <c:pt idx="1702">
                  <c:v>0.47273166999999999</c:v>
                </c:pt>
                <c:pt idx="1703">
                  <c:v>0.47254452000000002</c:v>
                </c:pt>
                <c:pt idx="1704">
                  <c:v>0.47547414999999998</c:v>
                </c:pt>
                <c:pt idx="1705">
                  <c:v>0.48346286999999999</c:v>
                </c:pt>
                <c:pt idx="1706">
                  <c:v>0.49605299000000003</c:v>
                </c:pt>
                <c:pt idx="1707">
                  <c:v>0.51285018000000004</c:v>
                </c:pt>
                <c:pt idx="1708">
                  <c:v>0.53269803999999998</c:v>
                </c:pt>
                <c:pt idx="1709">
                  <c:v>0.55025431999999996</c:v>
                </c:pt>
                <c:pt idx="1710">
                  <c:v>0.56212081000000003</c:v>
                </c:pt>
                <c:pt idx="1711">
                  <c:v>0.56469891000000005</c:v>
                </c:pt>
                <c:pt idx="1712">
                  <c:v>0.56422771000000005</c:v>
                </c:pt>
                <c:pt idx="1713">
                  <c:v>0.56023104999999995</c:v>
                </c:pt>
                <c:pt idx="1714">
                  <c:v>0.54847542000000005</c:v>
                </c:pt>
                <c:pt idx="1715">
                  <c:v>0.53219623999999999</c:v>
                </c:pt>
                <c:pt idx="1716">
                  <c:v>0.51228262000000002</c:v>
                </c:pt>
                <c:pt idx="1717">
                  <c:v>0.49489740999999998</c:v>
                </c:pt>
                <c:pt idx="1718">
                  <c:v>0.48170890999999999</c:v>
                </c:pt>
                <c:pt idx="1719">
                  <c:v>0.46945816000000001</c:v>
                </c:pt>
                <c:pt idx="1720">
                  <c:v>0.45081673999999999</c:v>
                </c:pt>
                <c:pt idx="1721">
                  <c:v>0.42537833000000003</c:v>
                </c:pt>
                <c:pt idx="1722">
                  <c:v>0.39571595999999998</c:v>
                </c:pt>
                <c:pt idx="1723">
                  <c:v>0.36665474999999997</c:v>
                </c:pt>
                <c:pt idx="1724">
                  <c:v>0.34259107999999999</c:v>
                </c:pt>
                <c:pt idx="1725">
                  <c:v>0.32109979</c:v>
                </c:pt>
                <c:pt idx="1726">
                  <c:v>0.29769775999999998</c:v>
                </c:pt>
                <c:pt idx="1727">
                  <c:v>0.26807711000000001</c:v>
                </c:pt>
                <c:pt idx="1728">
                  <c:v>0.22743409000000001</c:v>
                </c:pt>
                <c:pt idx="1729">
                  <c:v>0.17748625000000001</c:v>
                </c:pt>
                <c:pt idx="1730">
                  <c:v>0.12873982</c:v>
                </c:pt>
                <c:pt idx="1731">
                  <c:v>9.4290435000000006E-2</c:v>
                </c:pt>
                <c:pt idx="1732">
                  <c:v>7.9488314000000004E-2</c:v>
                </c:pt>
                <c:pt idx="1733">
                  <c:v>8.3456198999999995E-2</c:v>
                </c:pt>
                <c:pt idx="1734">
                  <c:v>0.10145791</c:v>
                </c:pt>
                <c:pt idx="1735">
                  <c:v>0.12976609</c:v>
                </c:pt>
                <c:pt idx="1736">
                  <c:v>0.16085065000000001</c:v>
                </c:pt>
                <c:pt idx="1737">
                  <c:v>0.18979002</c:v>
                </c:pt>
                <c:pt idx="1738">
                  <c:v>0.21709463000000001</c:v>
                </c:pt>
                <c:pt idx="1739">
                  <c:v>0.23940565</c:v>
                </c:pt>
                <c:pt idx="1740">
                  <c:v>0.25123697</c:v>
                </c:pt>
                <c:pt idx="1741">
                  <c:v>0.25172719999999998</c:v>
                </c:pt>
                <c:pt idx="1742">
                  <c:v>0.24630953999999999</c:v>
                </c:pt>
                <c:pt idx="1743">
                  <c:v>0.23988789999999999</c:v>
                </c:pt>
                <c:pt idx="1744">
                  <c:v>0.23797547999999999</c:v>
                </c:pt>
                <c:pt idx="1745">
                  <c:v>0.24605787000000001</c:v>
                </c:pt>
                <c:pt idx="1746">
                  <c:v>0.26452752000000002</c:v>
                </c:pt>
                <c:pt idx="1747">
                  <c:v>0.28925271000000002</c:v>
                </c:pt>
                <c:pt idx="1748">
                  <c:v>0.31191957999999997</c:v>
                </c:pt>
                <c:pt idx="1749">
                  <c:v>0.32622458999999998</c:v>
                </c:pt>
                <c:pt idx="1750">
                  <c:v>0.33073415</c:v>
                </c:pt>
                <c:pt idx="1751">
                  <c:v>0.32807452999999998</c:v>
                </c:pt>
                <c:pt idx="1752">
                  <c:v>0.32224419999999998</c:v>
                </c:pt>
                <c:pt idx="1753">
                  <c:v>0.31669617</c:v>
                </c:pt>
                <c:pt idx="1754">
                  <c:v>0.31540435999999999</c:v>
                </c:pt>
                <c:pt idx="1755">
                  <c:v>0.31275658000000001</c:v>
                </c:pt>
                <c:pt idx="1756">
                  <c:v>0.30669829999999998</c:v>
                </c:pt>
                <c:pt idx="1757">
                  <c:v>0.30416940999999997</c:v>
                </c:pt>
                <c:pt idx="1758">
                  <c:v>0.30857850999999997</c:v>
                </c:pt>
                <c:pt idx="1759">
                  <c:v>0.31676691000000001</c:v>
                </c:pt>
                <c:pt idx="1760">
                  <c:v>0.32200128</c:v>
                </c:pt>
                <c:pt idx="1761">
                  <c:v>0.32159550999999997</c:v>
                </c:pt>
                <c:pt idx="1762">
                  <c:v>0.31611895000000001</c:v>
                </c:pt>
                <c:pt idx="1763">
                  <c:v>0.31048104999999998</c:v>
                </c:pt>
                <c:pt idx="1764">
                  <c:v>0.30845887</c:v>
                </c:pt>
                <c:pt idx="1765">
                  <c:v>0.30731804000000001</c:v>
                </c:pt>
                <c:pt idx="1766">
                  <c:v>0.29937581000000002</c:v>
                </c:pt>
                <c:pt idx="1767">
                  <c:v>0.28364577000000002</c:v>
                </c:pt>
                <c:pt idx="1768">
                  <c:v>0.26676386000000002</c:v>
                </c:pt>
                <c:pt idx="1769">
                  <c:v>0.25283565000000002</c:v>
                </c:pt>
                <c:pt idx="1770">
                  <c:v>0.24293274000000001</c:v>
                </c:pt>
                <c:pt idx="1771">
                  <c:v>0.23414482</c:v>
                </c:pt>
                <c:pt idx="1772">
                  <c:v>0.22252512999999999</c:v>
                </c:pt>
                <c:pt idx="1773">
                  <c:v>0.20997088</c:v>
                </c:pt>
                <c:pt idx="1774">
                  <c:v>0.19992027000000001</c:v>
                </c:pt>
                <c:pt idx="1775">
                  <c:v>0.19387476000000001</c:v>
                </c:pt>
                <c:pt idx="1776">
                  <c:v>0.18853196</c:v>
                </c:pt>
                <c:pt idx="1777">
                  <c:v>0.1842577</c:v>
                </c:pt>
                <c:pt idx="1778">
                  <c:v>0.18398279000000001</c:v>
                </c:pt>
                <c:pt idx="1779">
                  <c:v>0.18946925000000001</c:v>
                </c:pt>
                <c:pt idx="1780">
                  <c:v>0.19664222000000001</c:v>
                </c:pt>
                <c:pt idx="1781">
                  <c:v>0.19650981000000001</c:v>
                </c:pt>
                <c:pt idx="1782">
                  <c:v>0.18361300999999999</c:v>
                </c:pt>
                <c:pt idx="1783">
                  <c:v>0.16084329</c:v>
                </c:pt>
                <c:pt idx="1784">
                  <c:v>0.13357773000000001</c:v>
                </c:pt>
                <c:pt idx="1785">
                  <c:v>0.10570578999999999</c:v>
                </c:pt>
                <c:pt idx="1786">
                  <c:v>7.9059136000000002E-2</c:v>
                </c:pt>
                <c:pt idx="1787">
                  <c:v>5.6407806999999997E-2</c:v>
                </c:pt>
                <c:pt idx="1788">
                  <c:v>3.5835640000000002E-2</c:v>
                </c:pt>
                <c:pt idx="1789">
                  <c:v>1.4008138E-2</c:v>
                </c:pt>
                <c:pt idx="1790">
                  <c:v>-1.3127002E-2</c:v>
                </c:pt>
                <c:pt idx="1791">
                  <c:v>-4.3681930000000001E-2</c:v>
                </c:pt>
                <c:pt idx="1792">
                  <c:v>-7.3824044000000005E-2</c:v>
                </c:pt>
                <c:pt idx="1793">
                  <c:v>-0.10134016</c:v>
                </c:pt>
                <c:pt idx="1794">
                  <c:v>-0.12437909</c:v>
                </c:pt>
                <c:pt idx="1795">
                  <c:v>-0.13549021</c:v>
                </c:pt>
                <c:pt idx="1796">
                  <c:v>-0.13038394</c:v>
                </c:pt>
                <c:pt idx="1797">
                  <c:v>-0.11428083</c:v>
                </c:pt>
                <c:pt idx="1798">
                  <c:v>-9.2754656000000005E-2</c:v>
                </c:pt>
                <c:pt idx="1799">
                  <c:v>-6.5146023999999997E-2</c:v>
                </c:pt>
                <c:pt idx="1800">
                  <c:v>-3.0049049000000001E-2</c:v>
                </c:pt>
                <c:pt idx="1801">
                  <c:v>8.8207492999999998E-3</c:v>
                </c:pt>
                <c:pt idx="1802">
                  <c:v>4.4129574999999997E-2</c:v>
                </c:pt>
                <c:pt idx="1803">
                  <c:v>7.3544844999999998E-2</c:v>
                </c:pt>
                <c:pt idx="1804">
                  <c:v>0.1023502</c:v>
                </c:pt>
                <c:pt idx="1805">
                  <c:v>0.13533427000000001</c:v>
                </c:pt>
                <c:pt idx="1806">
                  <c:v>0.17032539999999999</c:v>
                </c:pt>
                <c:pt idx="1807">
                  <c:v>0.20411966000000001</c:v>
                </c:pt>
                <c:pt idx="1808">
                  <c:v>0.23198018000000001</c:v>
                </c:pt>
                <c:pt idx="1809">
                  <c:v>0.25200138</c:v>
                </c:pt>
                <c:pt idx="1810">
                  <c:v>0.26351755999999998</c:v>
                </c:pt>
                <c:pt idx="1811">
                  <c:v>0.26994677</c:v>
                </c:pt>
                <c:pt idx="1812">
                  <c:v>0.27161929000000001</c:v>
                </c:pt>
                <c:pt idx="1813">
                  <c:v>0.26383739</c:v>
                </c:pt>
                <c:pt idx="1814">
                  <c:v>0.24293354</c:v>
                </c:pt>
                <c:pt idx="1815">
                  <c:v>0.21382836</c:v>
                </c:pt>
                <c:pt idx="1816">
                  <c:v>0.18508635000000001</c:v>
                </c:pt>
                <c:pt idx="1817">
                  <c:v>0.16099473</c:v>
                </c:pt>
                <c:pt idx="1818">
                  <c:v>0.13934785</c:v>
                </c:pt>
                <c:pt idx="1819">
                  <c:v>0.11687164</c:v>
                </c:pt>
                <c:pt idx="1820">
                  <c:v>9.3600454E-2</c:v>
                </c:pt>
                <c:pt idx="1821">
                  <c:v>7.3005714999999999E-2</c:v>
                </c:pt>
                <c:pt idx="1822">
                  <c:v>5.5851311000000001E-2</c:v>
                </c:pt>
                <c:pt idx="1823">
                  <c:v>4.4987728999999997E-2</c:v>
                </c:pt>
                <c:pt idx="1824">
                  <c:v>3.7498392999999998E-2</c:v>
                </c:pt>
                <c:pt idx="1825">
                  <c:v>2.8622528000000001E-2</c:v>
                </c:pt>
                <c:pt idx="1826">
                  <c:v>1.7468029999999999E-2</c:v>
                </c:pt>
                <c:pt idx="1827">
                  <c:v>1.1894246000000001E-2</c:v>
                </c:pt>
                <c:pt idx="1828">
                  <c:v>1.8119471000000002E-2</c:v>
                </c:pt>
                <c:pt idx="1829">
                  <c:v>3.8348356E-2</c:v>
                </c:pt>
                <c:pt idx="1830">
                  <c:v>6.9920848999999993E-2</c:v>
                </c:pt>
                <c:pt idx="1831">
                  <c:v>0.1070586</c:v>
                </c:pt>
                <c:pt idx="1832">
                  <c:v>0.13956613000000001</c:v>
                </c:pt>
                <c:pt idx="1833">
                  <c:v>0.16080633</c:v>
                </c:pt>
                <c:pt idx="1834">
                  <c:v>0.16486217</c:v>
                </c:pt>
                <c:pt idx="1835">
                  <c:v>0.15256584000000001</c:v>
                </c:pt>
                <c:pt idx="1836">
                  <c:v>0.12563448999999999</c:v>
                </c:pt>
                <c:pt idx="1837">
                  <c:v>9.2944123000000003E-2</c:v>
                </c:pt>
                <c:pt idx="1838">
                  <c:v>6.0877298000000003E-2</c:v>
                </c:pt>
                <c:pt idx="1839">
                  <c:v>4.1182193999999998E-2</c:v>
                </c:pt>
                <c:pt idx="1840">
                  <c:v>2.4458398999999999E-2</c:v>
                </c:pt>
                <c:pt idx="1841">
                  <c:v>2.1377419000000002E-2</c:v>
                </c:pt>
                <c:pt idx="1842">
                  <c:v>3.8861808999999997E-2</c:v>
                </c:pt>
                <c:pt idx="1843">
                  <c:v>5.5487714E-2</c:v>
                </c:pt>
                <c:pt idx="1844">
                  <c:v>6.7934544999999999E-2</c:v>
                </c:pt>
                <c:pt idx="1845">
                  <c:v>6.1042581999999998E-2</c:v>
                </c:pt>
                <c:pt idx="1846">
                  <c:v>3.3656393E-2</c:v>
                </c:pt>
                <c:pt idx="1847">
                  <c:v>-7.3702877999999999E-3</c:v>
                </c:pt>
                <c:pt idx="1848">
                  <c:v>-4.8820765000000002E-2</c:v>
                </c:pt>
                <c:pt idx="1849">
                  <c:v>-8.6972582000000007E-2</c:v>
                </c:pt>
                <c:pt idx="1850">
                  <c:v>-0.12208442</c:v>
                </c:pt>
                <c:pt idx="1851">
                  <c:v>-0.15715024</c:v>
                </c:pt>
                <c:pt idx="1852">
                  <c:v>-0.18971859999999999</c:v>
                </c:pt>
                <c:pt idx="1853">
                  <c:v>-0.21809730999999999</c:v>
                </c:pt>
                <c:pt idx="1854">
                  <c:v>-0.24242995000000001</c:v>
                </c:pt>
                <c:pt idx="1855">
                  <c:v>-0.26724246000000001</c:v>
                </c:pt>
                <c:pt idx="1856">
                  <c:v>-0.29551853</c:v>
                </c:pt>
                <c:pt idx="1857">
                  <c:v>-0.33133961000000001</c:v>
                </c:pt>
                <c:pt idx="1858">
                  <c:v>-0.37074617999999998</c:v>
                </c:pt>
                <c:pt idx="1859">
                  <c:v>-0.40995628000000001</c:v>
                </c:pt>
                <c:pt idx="1860">
                  <c:v>-0.44346876000000002</c:v>
                </c:pt>
                <c:pt idx="1861">
                  <c:v>-0.47005671999999998</c:v>
                </c:pt>
                <c:pt idx="1862">
                  <c:v>-0.49429448999999998</c:v>
                </c:pt>
                <c:pt idx="1863">
                  <c:v>-0.51907703999999999</c:v>
                </c:pt>
                <c:pt idx="1864">
                  <c:v>-0.53880885999999995</c:v>
                </c:pt>
                <c:pt idx="1865">
                  <c:v>-0.54344263999999998</c:v>
                </c:pt>
                <c:pt idx="1866">
                  <c:v>-0.53077841000000003</c:v>
                </c:pt>
                <c:pt idx="1867">
                  <c:v>-0.50629710999999999</c:v>
                </c:pt>
                <c:pt idx="1868">
                  <c:v>-0.47407159999999998</c:v>
                </c:pt>
                <c:pt idx="1869">
                  <c:v>-0.44074988999999998</c:v>
                </c:pt>
                <c:pt idx="1870">
                  <c:v>-0.41238160000000001</c:v>
                </c:pt>
                <c:pt idx="1871">
                  <c:v>-0.39004222999999999</c:v>
                </c:pt>
                <c:pt idx="1872">
                  <c:v>-0.37073223</c:v>
                </c:pt>
                <c:pt idx="1873">
                  <c:v>-0.35584114</c:v>
                </c:pt>
                <c:pt idx="1874">
                  <c:v>-0.34657882000000001</c:v>
                </c:pt>
                <c:pt idx="1875">
                  <c:v>-0.34205531</c:v>
                </c:pt>
                <c:pt idx="1876">
                  <c:v>-0.33999804</c:v>
                </c:pt>
                <c:pt idx="1877">
                  <c:v>-0.33712631999999998</c:v>
                </c:pt>
                <c:pt idx="1878">
                  <c:v>-0.33036043999999998</c:v>
                </c:pt>
                <c:pt idx="1879">
                  <c:v>-0.32103662999999999</c:v>
                </c:pt>
                <c:pt idx="1880">
                  <c:v>-0.31347248999999999</c:v>
                </c:pt>
                <c:pt idx="1881">
                  <c:v>-0.31375354</c:v>
                </c:pt>
                <c:pt idx="1882">
                  <c:v>-0.32163749000000003</c:v>
                </c:pt>
                <c:pt idx="1883">
                  <c:v>-0.33470973999999998</c:v>
                </c:pt>
                <c:pt idx="1884">
                  <c:v>-0.34918735000000001</c:v>
                </c:pt>
                <c:pt idx="1885">
                  <c:v>-0.3634405</c:v>
                </c:pt>
                <c:pt idx="1886">
                  <c:v>-0.37405893000000001</c:v>
                </c:pt>
                <c:pt idx="1887">
                  <c:v>-0.3784595</c:v>
                </c:pt>
                <c:pt idx="1888">
                  <c:v>-0.37439587000000002</c:v>
                </c:pt>
                <c:pt idx="1889">
                  <c:v>-0.36198775999999999</c:v>
                </c:pt>
                <c:pt idx="1890">
                  <c:v>-0.33726219000000002</c:v>
                </c:pt>
                <c:pt idx="1891">
                  <c:v>-0.30281004</c:v>
                </c:pt>
                <c:pt idx="1892">
                  <c:v>-0.26121973999999998</c:v>
                </c:pt>
                <c:pt idx="1893">
                  <c:v>-0.21714327999999999</c:v>
                </c:pt>
                <c:pt idx="1894">
                  <c:v>-0.17425441999999999</c:v>
                </c:pt>
                <c:pt idx="1895">
                  <c:v>-0.13498242999999999</c:v>
                </c:pt>
                <c:pt idx="1896">
                  <c:v>-0.10121528</c:v>
                </c:pt>
                <c:pt idx="1897">
                  <c:v>-7.7220230000000001E-2</c:v>
                </c:pt>
                <c:pt idx="1898">
                  <c:v>-5.7962277999999999E-2</c:v>
                </c:pt>
                <c:pt idx="1899">
                  <c:v>-3.7276965000000002E-2</c:v>
                </c:pt>
                <c:pt idx="1900">
                  <c:v>-1.3318798E-2</c:v>
                </c:pt>
                <c:pt idx="1901">
                  <c:v>9.5428240999999997E-3</c:v>
                </c:pt>
                <c:pt idx="1902">
                  <c:v>2.7744642E-2</c:v>
                </c:pt>
                <c:pt idx="1903">
                  <c:v>3.5115318E-2</c:v>
                </c:pt>
                <c:pt idx="1904">
                  <c:v>3.9158025999999999E-2</c:v>
                </c:pt>
                <c:pt idx="1905">
                  <c:v>3.5877102000000001E-2</c:v>
                </c:pt>
                <c:pt idx="1906">
                  <c:v>2.0292959999999999E-2</c:v>
                </c:pt>
                <c:pt idx="1907">
                  <c:v>6.5243191000000002E-3</c:v>
                </c:pt>
                <c:pt idx="1908">
                  <c:v>-1.1531823000000001E-3</c:v>
                </c:pt>
                <c:pt idx="1909">
                  <c:v>3.7189349E-3</c:v>
                </c:pt>
                <c:pt idx="1910">
                  <c:v>1.9207783999999999E-2</c:v>
                </c:pt>
                <c:pt idx="1911">
                  <c:v>3.9670421999999997E-2</c:v>
                </c:pt>
                <c:pt idx="1912">
                  <c:v>5.5782478000000003E-2</c:v>
                </c:pt>
                <c:pt idx="1913">
                  <c:v>6.5236196999999996E-2</c:v>
                </c:pt>
                <c:pt idx="1914">
                  <c:v>6.8371972000000003E-2</c:v>
                </c:pt>
                <c:pt idx="1915">
                  <c:v>6.9028243000000003E-2</c:v>
                </c:pt>
                <c:pt idx="1916">
                  <c:v>7.0186169000000007E-2</c:v>
                </c:pt>
                <c:pt idx="1917">
                  <c:v>7.4069142000000004E-2</c:v>
                </c:pt>
                <c:pt idx="1918">
                  <c:v>7.7772482000000004E-2</c:v>
                </c:pt>
                <c:pt idx="1919">
                  <c:v>7.7142400999999999E-2</c:v>
                </c:pt>
                <c:pt idx="1920">
                  <c:v>7.4518440000000005E-2</c:v>
                </c:pt>
                <c:pt idx="1921">
                  <c:v>7.3881667999999998E-2</c:v>
                </c:pt>
                <c:pt idx="1922">
                  <c:v>7.5590579000000005E-2</c:v>
                </c:pt>
                <c:pt idx="1923">
                  <c:v>7.9598909999999995E-2</c:v>
                </c:pt>
                <c:pt idx="1924">
                  <c:v>8.5068346000000003E-2</c:v>
                </c:pt>
                <c:pt idx="1925">
                  <c:v>9.0178300000000003E-2</c:v>
                </c:pt>
                <c:pt idx="1926">
                  <c:v>8.9839512999999996E-2</c:v>
                </c:pt>
                <c:pt idx="1927">
                  <c:v>8.6369000000000001E-2</c:v>
                </c:pt>
                <c:pt idx="1928">
                  <c:v>8.7024008E-2</c:v>
                </c:pt>
                <c:pt idx="1929">
                  <c:v>9.7670457000000002E-2</c:v>
                </c:pt>
                <c:pt idx="1930">
                  <c:v>0.12110611</c:v>
                </c:pt>
                <c:pt idx="1931">
                  <c:v>0.15360989999999999</c:v>
                </c:pt>
                <c:pt idx="1932">
                  <c:v>0.18622631000000001</c:v>
                </c:pt>
                <c:pt idx="1933">
                  <c:v>0.21124878999999999</c:v>
                </c:pt>
                <c:pt idx="1934">
                  <c:v>0.22455096999999999</c:v>
                </c:pt>
                <c:pt idx="1935">
                  <c:v>0.2265663</c:v>
                </c:pt>
                <c:pt idx="1936">
                  <c:v>0.22165209999999999</c:v>
                </c:pt>
                <c:pt idx="1937">
                  <c:v>0.21588979</c:v>
                </c:pt>
                <c:pt idx="1938">
                  <c:v>0.21182401000000001</c:v>
                </c:pt>
                <c:pt idx="1939">
                  <c:v>0.20606242999999999</c:v>
                </c:pt>
                <c:pt idx="1940">
                  <c:v>0.19193974</c:v>
                </c:pt>
                <c:pt idx="1941">
                  <c:v>0.1687611</c:v>
                </c:pt>
                <c:pt idx="1942">
                  <c:v>0.13994751</c:v>
                </c:pt>
                <c:pt idx="1943">
                  <c:v>0.1123937</c:v>
                </c:pt>
                <c:pt idx="1944">
                  <c:v>9.0509326000000001E-2</c:v>
                </c:pt>
                <c:pt idx="1945">
                  <c:v>7.6637932000000006E-2</c:v>
                </c:pt>
                <c:pt idx="1946">
                  <c:v>7.5466595999999997E-2</c:v>
                </c:pt>
                <c:pt idx="1947">
                  <c:v>9.1607451000000006E-2</c:v>
                </c:pt>
                <c:pt idx="1948">
                  <c:v>0.12171123</c:v>
                </c:pt>
                <c:pt idx="1949">
                  <c:v>0.15560777000000001</c:v>
                </c:pt>
                <c:pt idx="1950">
                  <c:v>0.18327224</c:v>
                </c:pt>
                <c:pt idx="1951">
                  <c:v>0.20356241999999999</c:v>
                </c:pt>
                <c:pt idx="1952">
                  <c:v>0.21876699999999999</c:v>
                </c:pt>
                <c:pt idx="1953">
                  <c:v>0.23465359</c:v>
                </c:pt>
                <c:pt idx="1954">
                  <c:v>0.25490457</c:v>
                </c:pt>
                <c:pt idx="1955">
                  <c:v>0.27951269000000001</c:v>
                </c:pt>
                <c:pt idx="1956">
                  <c:v>0.30042957999999997</c:v>
                </c:pt>
                <c:pt idx="1957">
                  <c:v>0.31034905000000002</c:v>
                </c:pt>
                <c:pt idx="1958">
                  <c:v>0.30497930000000001</c:v>
                </c:pt>
                <c:pt idx="1959">
                  <c:v>0.28680925000000002</c:v>
                </c:pt>
                <c:pt idx="1960">
                  <c:v>0.25566739999999999</c:v>
                </c:pt>
                <c:pt idx="1961">
                  <c:v>0.21318381</c:v>
                </c:pt>
                <c:pt idx="1962">
                  <c:v>0.16165721999999999</c:v>
                </c:pt>
                <c:pt idx="1963">
                  <c:v>0.10792852999999999</c:v>
                </c:pt>
                <c:pt idx="1964">
                  <c:v>5.4306793999999999E-2</c:v>
                </c:pt>
                <c:pt idx="1965">
                  <c:v>3.6662820999999999E-3</c:v>
                </c:pt>
                <c:pt idx="1966">
                  <c:v>-4.4178784999999998E-2</c:v>
                </c:pt>
                <c:pt idx="1967">
                  <c:v>-8.2165390000000005E-2</c:v>
                </c:pt>
                <c:pt idx="1968">
                  <c:v>-0.11720904</c:v>
                </c:pt>
                <c:pt idx="1969">
                  <c:v>-0.14224375</c:v>
                </c:pt>
                <c:pt idx="1970">
                  <c:v>-0.15078873000000001</c:v>
                </c:pt>
                <c:pt idx="1971">
                  <c:v>-0.15360583</c:v>
                </c:pt>
                <c:pt idx="1972">
                  <c:v>-0.1475099</c:v>
                </c:pt>
                <c:pt idx="1973">
                  <c:v>-0.14123922</c:v>
                </c:pt>
                <c:pt idx="1974">
                  <c:v>-0.13775497</c:v>
                </c:pt>
                <c:pt idx="1975">
                  <c:v>-0.13917735000000001</c:v>
                </c:pt>
                <c:pt idx="1976">
                  <c:v>-0.14010323</c:v>
                </c:pt>
                <c:pt idx="1977">
                  <c:v>-0.13818747000000001</c:v>
                </c:pt>
                <c:pt idx="1978">
                  <c:v>-0.13047980000000001</c:v>
                </c:pt>
                <c:pt idx="1979">
                  <c:v>-0.11935816</c:v>
                </c:pt>
                <c:pt idx="1980">
                  <c:v>-0.10536060999999999</c:v>
                </c:pt>
                <c:pt idx="1981">
                  <c:v>-9.0466616E-2</c:v>
                </c:pt>
                <c:pt idx="1982">
                  <c:v>-7.6475637999999999E-2</c:v>
                </c:pt>
                <c:pt idx="1983">
                  <c:v>-6.7929266000000002E-2</c:v>
                </c:pt>
                <c:pt idx="1984">
                  <c:v>-6.4515895000000004E-2</c:v>
                </c:pt>
                <c:pt idx="1985">
                  <c:v>-6.9081851999999999E-2</c:v>
                </c:pt>
                <c:pt idx="1986">
                  <c:v>-8.3769193000000006E-2</c:v>
                </c:pt>
                <c:pt idx="1987">
                  <c:v>-0.10990174</c:v>
                </c:pt>
                <c:pt idx="1988">
                  <c:v>-0.14067316999999999</c:v>
                </c:pt>
                <c:pt idx="1989">
                  <c:v>-0.16939001000000001</c:v>
                </c:pt>
                <c:pt idx="1990">
                  <c:v>-0.19369413999999999</c:v>
                </c:pt>
                <c:pt idx="1991">
                  <c:v>-0.21733226</c:v>
                </c:pt>
                <c:pt idx="1992">
                  <c:v>-0.24349662</c:v>
                </c:pt>
                <c:pt idx="1993">
                  <c:v>-0.27225069000000002</c:v>
                </c:pt>
                <c:pt idx="1994">
                  <c:v>-0.29825562</c:v>
                </c:pt>
                <c:pt idx="1995">
                  <c:v>-0.31993537</c:v>
                </c:pt>
                <c:pt idx="1996">
                  <c:v>-0.33874483999999999</c:v>
                </c:pt>
                <c:pt idx="1997">
                  <c:v>-0.35784600999999999</c:v>
                </c:pt>
                <c:pt idx="1998">
                  <c:v>-0.37456750999999999</c:v>
                </c:pt>
                <c:pt idx="1999">
                  <c:v>-0.38813597</c:v>
                </c:pt>
                <c:pt idx="2000">
                  <c:v>-0.39606234000000001</c:v>
                </c:pt>
                <c:pt idx="2001">
                  <c:v>-0.40103998000000002</c:v>
                </c:pt>
                <c:pt idx="2002">
                  <c:v>-0.40681651000000002</c:v>
                </c:pt>
                <c:pt idx="2003">
                  <c:v>-0.41710117000000002</c:v>
                </c:pt>
                <c:pt idx="2004">
                  <c:v>-0.43395156000000001</c:v>
                </c:pt>
                <c:pt idx="2005">
                  <c:v>-0.45626879999999997</c:v>
                </c:pt>
                <c:pt idx="2006">
                  <c:v>-0.47845486999999998</c:v>
                </c:pt>
                <c:pt idx="2007">
                  <c:v>-0.49779944999999998</c:v>
                </c:pt>
                <c:pt idx="2008">
                  <c:v>-0.51332193000000004</c:v>
                </c:pt>
                <c:pt idx="2009">
                  <c:v>-0.52229972999999996</c:v>
                </c:pt>
                <c:pt idx="2010">
                  <c:v>-0.52055298000000005</c:v>
                </c:pt>
                <c:pt idx="2011">
                  <c:v>-0.50394936999999995</c:v>
                </c:pt>
                <c:pt idx="2012">
                  <c:v>-0.47191749999999999</c:v>
                </c:pt>
                <c:pt idx="2013">
                  <c:v>-0.43061132000000002</c:v>
                </c:pt>
                <c:pt idx="2014">
                  <c:v>-0.38625774000000002</c:v>
                </c:pt>
                <c:pt idx="2015">
                  <c:v>-0.34292878999999998</c:v>
                </c:pt>
                <c:pt idx="2016">
                  <c:v>-0.29947578000000002</c:v>
                </c:pt>
                <c:pt idx="2017">
                  <c:v>-0.25635043000000002</c:v>
                </c:pt>
                <c:pt idx="2018">
                  <c:v>-0.21311811</c:v>
                </c:pt>
                <c:pt idx="2019">
                  <c:v>-0.17120300999999999</c:v>
                </c:pt>
                <c:pt idx="2020">
                  <c:v>-0.13042888</c:v>
                </c:pt>
                <c:pt idx="2021">
                  <c:v>-9.2175731999999996E-2</c:v>
                </c:pt>
                <c:pt idx="2022">
                  <c:v>-5.6122123000000003E-2</c:v>
                </c:pt>
                <c:pt idx="2023">
                  <c:v>-2.1998462E-2</c:v>
                </c:pt>
                <c:pt idx="2024">
                  <c:v>1.1648039000000001E-2</c:v>
                </c:pt>
                <c:pt idx="2025">
                  <c:v>4.1863178000000001E-2</c:v>
                </c:pt>
                <c:pt idx="2026">
                  <c:v>6.529269E-2</c:v>
                </c:pt>
                <c:pt idx="2027">
                  <c:v>7.5685912999999994E-2</c:v>
                </c:pt>
                <c:pt idx="2028">
                  <c:v>7.8380119999999998E-2</c:v>
                </c:pt>
                <c:pt idx="2029">
                  <c:v>7.6912843999999994E-2</c:v>
                </c:pt>
                <c:pt idx="2030">
                  <c:v>7.5412056000000005E-2</c:v>
                </c:pt>
                <c:pt idx="2031">
                  <c:v>6.5755915999999998E-2</c:v>
                </c:pt>
                <c:pt idx="2032">
                  <c:v>5.3633873999999998E-2</c:v>
                </c:pt>
                <c:pt idx="2033">
                  <c:v>3.3326580000000001E-2</c:v>
                </c:pt>
                <c:pt idx="2034">
                  <c:v>6.8907352999999995E-4</c:v>
                </c:pt>
                <c:pt idx="2035">
                  <c:v>-3.5618745E-2</c:v>
                </c:pt>
                <c:pt idx="2036">
                  <c:v>-7.4971083999999993E-2</c:v>
                </c:pt>
                <c:pt idx="2037">
                  <c:v>-0.10827913</c:v>
                </c:pt>
                <c:pt idx="2038">
                  <c:v>-0.13317527000000001</c:v>
                </c:pt>
                <c:pt idx="2039">
                  <c:v>-0.15031817</c:v>
                </c:pt>
                <c:pt idx="2040">
                  <c:v>-0.16434649000000001</c:v>
                </c:pt>
                <c:pt idx="2041">
                  <c:v>-0.17564130999999999</c:v>
                </c:pt>
                <c:pt idx="2042">
                  <c:v>-0.1898794</c:v>
                </c:pt>
                <c:pt idx="2043">
                  <c:v>-0.21027281</c:v>
                </c:pt>
                <c:pt idx="2044">
                  <c:v>-0.23732671</c:v>
                </c:pt>
                <c:pt idx="2045">
                  <c:v>-0.26662164999999999</c:v>
                </c:pt>
                <c:pt idx="2046">
                  <c:v>-0.29219117</c:v>
                </c:pt>
                <c:pt idx="2047">
                  <c:v>-0.31249550999999998</c:v>
                </c:pt>
                <c:pt idx="2048">
                  <c:v>-0.33284213000000001</c:v>
                </c:pt>
                <c:pt idx="2049">
                  <c:v>-0.35793602000000002</c:v>
                </c:pt>
                <c:pt idx="2050">
                  <c:v>-0.38525577999999999</c:v>
                </c:pt>
                <c:pt idx="2051">
                  <c:v>-0.40987391000000001</c:v>
                </c:pt>
                <c:pt idx="2052">
                  <c:v>-0.42809533999999999</c:v>
                </c:pt>
                <c:pt idx="2053">
                  <c:v>-0.44417814999999999</c:v>
                </c:pt>
                <c:pt idx="2054">
                  <c:v>-0.46365514000000002</c:v>
                </c:pt>
                <c:pt idx="2055">
                  <c:v>-0.48748889000000001</c:v>
                </c:pt>
                <c:pt idx="2056">
                  <c:v>-0.51025357000000005</c:v>
                </c:pt>
                <c:pt idx="2057">
                  <c:v>-0.52697952000000003</c:v>
                </c:pt>
                <c:pt idx="2058">
                  <c:v>-0.53622289999999995</c:v>
                </c:pt>
                <c:pt idx="2059">
                  <c:v>-0.54050606999999995</c:v>
                </c:pt>
                <c:pt idx="2060">
                  <c:v>-0.54152082999999995</c:v>
                </c:pt>
                <c:pt idx="2061">
                  <c:v>-0.54213838999999997</c:v>
                </c:pt>
                <c:pt idx="2062">
                  <c:v>-0.54295347000000005</c:v>
                </c:pt>
                <c:pt idx="2063">
                  <c:v>-0.53990536</c:v>
                </c:pt>
                <c:pt idx="2064">
                  <c:v>-0.53063415999999997</c:v>
                </c:pt>
                <c:pt idx="2065">
                  <c:v>-0.51747445000000003</c:v>
                </c:pt>
                <c:pt idx="2066">
                  <c:v>-0.50455892999999996</c:v>
                </c:pt>
                <c:pt idx="2067">
                  <c:v>-0.49096248999999997</c:v>
                </c:pt>
                <c:pt idx="2068">
                  <c:v>-0.47366581000000002</c:v>
                </c:pt>
                <c:pt idx="2069">
                  <c:v>-0.45618336999999998</c:v>
                </c:pt>
                <c:pt idx="2070">
                  <c:v>-0.44641637000000001</c:v>
                </c:pt>
                <c:pt idx="2071">
                  <c:v>-0.44601151999999999</c:v>
                </c:pt>
                <c:pt idx="2072">
                  <c:v>-0.45018161000000001</c:v>
                </c:pt>
                <c:pt idx="2073">
                  <c:v>-0.45147177999999999</c:v>
                </c:pt>
                <c:pt idx="2074">
                  <c:v>-0.44601216999999999</c:v>
                </c:pt>
                <c:pt idx="2075">
                  <c:v>-0.43067946000000001</c:v>
                </c:pt>
                <c:pt idx="2076">
                  <c:v>-0.40101545999999999</c:v>
                </c:pt>
                <c:pt idx="2077">
                  <c:v>-0.35542449999999998</c:v>
                </c:pt>
                <c:pt idx="2078">
                  <c:v>-0.29687532999999999</c:v>
                </c:pt>
                <c:pt idx="2079">
                  <c:v>-0.23266491</c:v>
                </c:pt>
                <c:pt idx="2080">
                  <c:v>-0.16906317000000001</c:v>
                </c:pt>
                <c:pt idx="2081">
                  <c:v>-0.10938956</c:v>
                </c:pt>
                <c:pt idx="2082">
                  <c:v>-5.6644029999999998E-2</c:v>
                </c:pt>
                <c:pt idx="2083">
                  <c:v>-1.1494788000000001E-2</c:v>
                </c:pt>
                <c:pt idx="2084">
                  <c:v>2.7742414999999999E-2</c:v>
                </c:pt>
                <c:pt idx="2085">
                  <c:v>6.1889023000000001E-2</c:v>
                </c:pt>
                <c:pt idx="2086">
                  <c:v>9.2689127999999996E-2</c:v>
                </c:pt>
                <c:pt idx="2087">
                  <c:v>0.1195046</c:v>
                </c:pt>
                <c:pt idx="2088">
                  <c:v>0.14153758999999999</c:v>
                </c:pt>
                <c:pt idx="2089">
                  <c:v>0.15972673000000001</c:v>
                </c:pt>
                <c:pt idx="2090">
                  <c:v>0.17423314000000001</c:v>
                </c:pt>
                <c:pt idx="2091">
                  <c:v>0.18495460999999999</c:v>
                </c:pt>
                <c:pt idx="2092">
                  <c:v>0.19011601</c:v>
                </c:pt>
                <c:pt idx="2093">
                  <c:v>0.18943937</c:v>
                </c:pt>
                <c:pt idx="2094">
                  <c:v>0.18788957000000001</c:v>
                </c:pt>
                <c:pt idx="2095">
                  <c:v>0.18833129000000001</c:v>
                </c:pt>
                <c:pt idx="2096">
                  <c:v>0.19047196999999999</c:v>
                </c:pt>
                <c:pt idx="2097">
                  <c:v>0.19016979000000001</c:v>
                </c:pt>
                <c:pt idx="2098">
                  <c:v>0.18522193000000001</c:v>
                </c:pt>
                <c:pt idx="2099">
                  <c:v>0.17475853</c:v>
                </c:pt>
                <c:pt idx="2100">
                  <c:v>0.15847164</c:v>
                </c:pt>
                <c:pt idx="2101">
                  <c:v>0.13956442999999999</c:v>
                </c:pt>
                <c:pt idx="2102">
                  <c:v>0.12219809</c:v>
                </c:pt>
                <c:pt idx="2103">
                  <c:v>0.10537667000000001</c:v>
                </c:pt>
                <c:pt idx="2104">
                  <c:v>8.7562950000000001E-2</c:v>
                </c:pt>
                <c:pt idx="2105">
                  <c:v>6.8458018999999995E-2</c:v>
                </c:pt>
                <c:pt idx="2106">
                  <c:v>4.7792339000000003E-2</c:v>
                </c:pt>
                <c:pt idx="2107">
                  <c:v>2.3734941999999998E-2</c:v>
                </c:pt>
                <c:pt idx="2108">
                  <c:v>-3.3088871E-3</c:v>
                </c:pt>
                <c:pt idx="2109">
                  <c:v>-3.2011064999999998E-2</c:v>
                </c:pt>
                <c:pt idx="2110">
                  <c:v>-5.7574816000000001E-2</c:v>
                </c:pt>
                <c:pt idx="2111">
                  <c:v>-7.5527694000000006E-2</c:v>
                </c:pt>
                <c:pt idx="2112">
                  <c:v>-8.5104303000000006E-2</c:v>
                </c:pt>
                <c:pt idx="2113">
                  <c:v>-9.0013684999999996E-2</c:v>
                </c:pt>
                <c:pt idx="2114">
                  <c:v>-9.5210543999999994E-2</c:v>
                </c:pt>
                <c:pt idx="2115">
                  <c:v>-0.10213934</c:v>
                </c:pt>
                <c:pt idx="2116">
                  <c:v>-0.10768164</c:v>
                </c:pt>
                <c:pt idx="2117">
                  <c:v>-0.10868162000000001</c:v>
                </c:pt>
                <c:pt idx="2118">
                  <c:v>-0.10010088</c:v>
                </c:pt>
                <c:pt idx="2119">
                  <c:v>-8.0699400000000004E-2</c:v>
                </c:pt>
                <c:pt idx="2120">
                  <c:v>-5.4620307E-2</c:v>
                </c:pt>
                <c:pt idx="2121">
                  <c:v>-2.8554920000000001E-2</c:v>
                </c:pt>
                <c:pt idx="2122">
                  <c:v>-6.0196674000000004E-3</c:v>
                </c:pt>
                <c:pt idx="2123">
                  <c:v>1.4367529E-2</c:v>
                </c:pt>
                <c:pt idx="2124">
                  <c:v>3.4398665000000002E-2</c:v>
                </c:pt>
                <c:pt idx="2125">
                  <c:v>5.3304408999999997E-2</c:v>
                </c:pt>
                <c:pt idx="2126">
                  <c:v>6.9503540000000003E-2</c:v>
                </c:pt>
                <c:pt idx="2127">
                  <c:v>8.3591762999999999E-2</c:v>
                </c:pt>
                <c:pt idx="2128">
                  <c:v>9.6298158999999994E-2</c:v>
                </c:pt>
                <c:pt idx="2129">
                  <c:v>0.10606188</c:v>
                </c:pt>
                <c:pt idx="2130">
                  <c:v>0.10865037</c:v>
                </c:pt>
                <c:pt idx="2131">
                  <c:v>0.10602888000000001</c:v>
                </c:pt>
                <c:pt idx="2132">
                  <c:v>0.10144459</c:v>
                </c:pt>
                <c:pt idx="2133">
                  <c:v>9.6351219000000002E-2</c:v>
                </c:pt>
                <c:pt idx="2134">
                  <c:v>9.0727850999999998E-2</c:v>
                </c:pt>
                <c:pt idx="2135">
                  <c:v>8.4461252000000001E-2</c:v>
                </c:pt>
                <c:pt idx="2136">
                  <c:v>7.9119097999999999E-2</c:v>
                </c:pt>
                <c:pt idx="2137">
                  <c:v>7.1746558000000002E-2</c:v>
                </c:pt>
                <c:pt idx="2138">
                  <c:v>6.0174008000000001E-2</c:v>
                </c:pt>
                <c:pt idx="2139">
                  <c:v>4.5543738E-2</c:v>
                </c:pt>
                <c:pt idx="2140">
                  <c:v>3.1062326000000001E-2</c:v>
                </c:pt>
                <c:pt idx="2141">
                  <c:v>1.6427463999999999E-2</c:v>
                </c:pt>
                <c:pt idx="2142">
                  <c:v>-1.8435305000000001E-3</c:v>
                </c:pt>
                <c:pt idx="2143">
                  <c:v>-2.8599142000000001E-2</c:v>
                </c:pt>
                <c:pt idx="2144">
                  <c:v>-6.2238579000000002E-2</c:v>
                </c:pt>
                <c:pt idx="2145">
                  <c:v>-9.9561537000000006E-2</c:v>
                </c:pt>
                <c:pt idx="2146">
                  <c:v>-0.13235741000000001</c:v>
                </c:pt>
                <c:pt idx="2147">
                  <c:v>-0.15078505</c:v>
                </c:pt>
                <c:pt idx="2148">
                  <c:v>-0.15072701999999999</c:v>
                </c:pt>
                <c:pt idx="2149">
                  <c:v>-0.14066259</c:v>
                </c:pt>
                <c:pt idx="2150">
                  <c:v>-0.13128724999999999</c:v>
                </c:pt>
                <c:pt idx="2151">
                  <c:v>-0.12983074999999999</c:v>
                </c:pt>
                <c:pt idx="2152">
                  <c:v>-0.13322202</c:v>
                </c:pt>
                <c:pt idx="2153">
                  <c:v>-0.13619433</c:v>
                </c:pt>
                <c:pt idx="2154">
                  <c:v>-0.13687958</c:v>
                </c:pt>
                <c:pt idx="2155">
                  <c:v>-0.13774249</c:v>
                </c:pt>
                <c:pt idx="2156">
                  <c:v>-0.13506557999999999</c:v>
                </c:pt>
                <c:pt idx="2157">
                  <c:v>-0.12747865999999999</c:v>
                </c:pt>
                <c:pt idx="2158">
                  <c:v>-0.11279930000000001</c:v>
                </c:pt>
                <c:pt idx="2159">
                  <c:v>-0.10377032999999999</c:v>
                </c:pt>
                <c:pt idx="2160">
                  <c:v>-9.6010930999999994E-2</c:v>
                </c:pt>
                <c:pt idx="2161">
                  <c:v>-0.10072117</c:v>
                </c:pt>
                <c:pt idx="2162">
                  <c:v>-0.12362223999999999</c:v>
                </c:pt>
                <c:pt idx="2163">
                  <c:v>-0.15095030000000001</c:v>
                </c:pt>
                <c:pt idx="2164">
                  <c:v>-0.18625273000000001</c:v>
                </c:pt>
                <c:pt idx="2165">
                  <c:v>-0.22266358</c:v>
                </c:pt>
                <c:pt idx="2166">
                  <c:v>-0.26040819999999998</c:v>
                </c:pt>
                <c:pt idx="2167">
                  <c:v>-0.29415892999999999</c:v>
                </c:pt>
                <c:pt idx="2168">
                  <c:v>-0.32518697000000002</c:v>
                </c:pt>
                <c:pt idx="2169">
                  <c:v>-0.35289809</c:v>
                </c:pt>
                <c:pt idx="2170">
                  <c:v>-0.37594496999999999</c:v>
                </c:pt>
                <c:pt idx="2171">
                  <c:v>-0.39128164999999998</c:v>
                </c:pt>
                <c:pt idx="2172">
                  <c:v>-0.40252990999999999</c:v>
                </c:pt>
                <c:pt idx="2173">
                  <c:v>-0.41129512000000001</c:v>
                </c:pt>
                <c:pt idx="2174">
                  <c:v>-0.41760628</c:v>
                </c:pt>
                <c:pt idx="2175">
                  <c:v>-0.41992817999999998</c:v>
                </c:pt>
                <c:pt idx="2176">
                  <c:v>-0.41947558000000001</c:v>
                </c:pt>
                <c:pt idx="2177">
                  <c:v>-0.42107945000000002</c:v>
                </c:pt>
                <c:pt idx="2178">
                  <c:v>-0.42689129999999997</c:v>
                </c:pt>
                <c:pt idx="2179">
                  <c:v>-0.43414269</c:v>
                </c:pt>
                <c:pt idx="2180">
                  <c:v>-0.43961848999999997</c:v>
                </c:pt>
                <c:pt idx="2181">
                  <c:v>-0.44075883999999999</c:v>
                </c:pt>
                <c:pt idx="2182">
                  <c:v>-0.43757477</c:v>
                </c:pt>
                <c:pt idx="2183">
                  <c:v>-0.42883904</c:v>
                </c:pt>
                <c:pt idx="2184">
                  <c:v>-0.41306401999999998</c:v>
                </c:pt>
                <c:pt idx="2185">
                  <c:v>-0.39031948999999999</c:v>
                </c:pt>
                <c:pt idx="2186">
                  <c:v>-0.36525668999999999</c:v>
                </c:pt>
                <c:pt idx="2187">
                  <c:v>-0.34266356999999997</c:v>
                </c:pt>
                <c:pt idx="2188">
                  <c:v>-0.32573383</c:v>
                </c:pt>
                <c:pt idx="2189">
                  <c:v>-0.31392550000000002</c:v>
                </c:pt>
                <c:pt idx="2190">
                  <c:v>-0.30568880999999998</c:v>
                </c:pt>
                <c:pt idx="2191">
                  <c:v>-0.29929198000000001</c:v>
                </c:pt>
                <c:pt idx="2192">
                  <c:v>-0.29656510000000003</c:v>
                </c:pt>
                <c:pt idx="2193">
                  <c:v>-0.29613078999999998</c:v>
                </c:pt>
                <c:pt idx="2194">
                  <c:v>-0.29809295000000002</c:v>
                </c:pt>
                <c:pt idx="2195">
                  <c:v>-0.29979971</c:v>
                </c:pt>
                <c:pt idx="2196">
                  <c:v>-0.30156437000000003</c:v>
                </c:pt>
                <c:pt idx="2197">
                  <c:v>-0.30241435999999999</c:v>
                </c:pt>
                <c:pt idx="2198">
                  <c:v>-0.30297708000000001</c:v>
                </c:pt>
                <c:pt idx="2199">
                  <c:v>-0.30531131</c:v>
                </c:pt>
                <c:pt idx="2200">
                  <c:v>-0.31380848</c:v>
                </c:pt>
                <c:pt idx="2201">
                  <c:v>-0.33035932000000001</c:v>
                </c:pt>
                <c:pt idx="2202">
                  <c:v>-0.35430970000000001</c:v>
                </c:pt>
                <c:pt idx="2203">
                  <c:v>-0.38163219999999998</c:v>
                </c:pt>
                <c:pt idx="2204">
                  <c:v>-0.40738063000000002</c:v>
                </c:pt>
                <c:pt idx="2205">
                  <c:v>-0.42806824999999998</c:v>
                </c:pt>
                <c:pt idx="2206">
                  <c:v>-0.44435211000000002</c:v>
                </c:pt>
                <c:pt idx="2207">
                  <c:v>-0.45573153999999999</c:v>
                </c:pt>
                <c:pt idx="2208">
                  <c:v>-0.45920685999999999</c:v>
                </c:pt>
                <c:pt idx="2209">
                  <c:v>-0.45402102</c:v>
                </c:pt>
                <c:pt idx="2210">
                  <c:v>-0.44131923000000001</c:v>
                </c:pt>
                <c:pt idx="2211">
                  <c:v>-0.42389832999999999</c:v>
                </c:pt>
                <c:pt idx="2212">
                  <c:v>-0.40305981000000002</c:v>
                </c:pt>
                <c:pt idx="2213">
                  <c:v>-0.37764761000000002</c:v>
                </c:pt>
                <c:pt idx="2214">
                  <c:v>-0.34611703999999999</c:v>
                </c:pt>
                <c:pt idx="2215">
                  <c:v>-0.30754049</c:v>
                </c:pt>
                <c:pt idx="2216">
                  <c:v>-0.26486220999999999</c:v>
                </c:pt>
                <c:pt idx="2217">
                  <c:v>-0.22513368</c:v>
                </c:pt>
                <c:pt idx="2218">
                  <c:v>-0.19415064000000001</c:v>
                </c:pt>
                <c:pt idx="2219">
                  <c:v>-0.17444789999999999</c:v>
                </c:pt>
                <c:pt idx="2220">
                  <c:v>-0.16321659999999999</c:v>
                </c:pt>
                <c:pt idx="2221">
                  <c:v>-0.15711280999999999</c:v>
                </c:pt>
                <c:pt idx="2222">
                  <c:v>-0.15497104</c:v>
                </c:pt>
                <c:pt idx="2223">
                  <c:v>-0.1595501</c:v>
                </c:pt>
                <c:pt idx="2224">
                  <c:v>-0.16687887000000001</c:v>
                </c:pt>
                <c:pt idx="2225">
                  <c:v>-0.17489719000000001</c:v>
                </c:pt>
                <c:pt idx="2226">
                  <c:v>-0.18675314000000001</c:v>
                </c:pt>
                <c:pt idx="2227">
                  <c:v>-0.20501546000000001</c:v>
                </c:pt>
                <c:pt idx="2228">
                  <c:v>-0.23053043000000001</c:v>
                </c:pt>
                <c:pt idx="2229">
                  <c:v>-0.25679747000000003</c:v>
                </c:pt>
                <c:pt idx="2230">
                  <c:v>-0.27862853999999998</c:v>
                </c:pt>
                <c:pt idx="2231">
                  <c:v>-0.29834048000000002</c:v>
                </c:pt>
                <c:pt idx="2232">
                  <c:v>-0.31855670000000003</c:v>
                </c:pt>
                <c:pt idx="2233">
                  <c:v>-0.33702099000000002</c:v>
                </c:pt>
                <c:pt idx="2234">
                  <c:v>-0.35095261</c:v>
                </c:pt>
                <c:pt idx="2235">
                  <c:v>-0.36271340000000002</c:v>
                </c:pt>
                <c:pt idx="2236">
                  <c:v>-0.37580608999999998</c:v>
                </c:pt>
                <c:pt idx="2237">
                  <c:v>-0.39244742999999999</c:v>
                </c:pt>
                <c:pt idx="2238">
                  <c:v>-0.41246445999999998</c:v>
                </c:pt>
                <c:pt idx="2239">
                  <c:v>-0.43229446999999999</c:v>
                </c:pt>
                <c:pt idx="2240">
                  <c:v>-0.44689823000000001</c:v>
                </c:pt>
                <c:pt idx="2241">
                  <c:v>-0.45142269000000002</c:v>
                </c:pt>
                <c:pt idx="2242">
                  <c:v>-0.44197191000000002</c:v>
                </c:pt>
                <c:pt idx="2243">
                  <c:v>-0.42048835000000001</c:v>
                </c:pt>
                <c:pt idx="2244">
                  <c:v>-0.39318672999999998</c:v>
                </c:pt>
                <c:pt idx="2245">
                  <c:v>-0.36463609000000002</c:v>
                </c:pt>
                <c:pt idx="2246">
                  <c:v>-0.33810912999999998</c:v>
                </c:pt>
                <c:pt idx="2247">
                  <c:v>-0.31296739000000001</c:v>
                </c:pt>
                <c:pt idx="2248">
                  <c:v>-0.28891165000000002</c:v>
                </c:pt>
                <c:pt idx="2249">
                  <c:v>-0.2683873</c:v>
                </c:pt>
                <c:pt idx="2250">
                  <c:v>-0.25614190999999997</c:v>
                </c:pt>
                <c:pt idx="2251">
                  <c:v>-0.24954754000000001</c:v>
                </c:pt>
                <c:pt idx="2252">
                  <c:v>-0.24542191999999999</c:v>
                </c:pt>
                <c:pt idx="2253">
                  <c:v>-0.24101781</c:v>
                </c:pt>
                <c:pt idx="2254">
                  <c:v>-0.23314294999999999</c:v>
                </c:pt>
                <c:pt idx="2255">
                  <c:v>-0.22091517999999999</c:v>
                </c:pt>
                <c:pt idx="2256">
                  <c:v>-0.20982661999999999</c:v>
                </c:pt>
                <c:pt idx="2257">
                  <c:v>-0.2070195</c:v>
                </c:pt>
                <c:pt idx="2258">
                  <c:v>-0.21488235999999999</c:v>
                </c:pt>
                <c:pt idx="2259">
                  <c:v>-0.22770211000000001</c:v>
                </c:pt>
                <c:pt idx="2260">
                  <c:v>-0.24081005999999999</c:v>
                </c:pt>
                <c:pt idx="2261">
                  <c:v>-0.25326858000000002</c:v>
                </c:pt>
                <c:pt idx="2262">
                  <c:v>-0.26458303</c:v>
                </c:pt>
                <c:pt idx="2263">
                  <c:v>-0.27455682999999997</c:v>
                </c:pt>
                <c:pt idx="2264">
                  <c:v>-0.28565311999999998</c:v>
                </c:pt>
                <c:pt idx="2265">
                  <c:v>-0.29673325</c:v>
                </c:pt>
                <c:pt idx="2266">
                  <c:v>-0.30569851999999997</c:v>
                </c:pt>
                <c:pt idx="2267">
                  <c:v>-0.31064928000000003</c:v>
                </c:pt>
                <c:pt idx="2268">
                  <c:v>-0.30985291999999998</c:v>
                </c:pt>
                <c:pt idx="2269">
                  <c:v>-0.30159863999999997</c:v>
                </c:pt>
                <c:pt idx="2270">
                  <c:v>-0.28567055000000002</c:v>
                </c:pt>
                <c:pt idx="2271">
                  <c:v>-0.26587207000000002</c:v>
                </c:pt>
                <c:pt idx="2272">
                  <c:v>-0.24762306000000001</c:v>
                </c:pt>
                <c:pt idx="2273">
                  <c:v>-0.23443707999999999</c:v>
                </c:pt>
                <c:pt idx="2274">
                  <c:v>-0.22810891999999999</c:v>
                </c:pt>
                <c:pt idx="2275">
                  <c:v>-0.22328108999999999</c:v>
                </c:pt>
                <c:pt idx="2276">
                  <c:v>-0.21994351000000001</c:v>
                </c:pt>
                <c:pt idx="2277">
                  <c:v>-0.21564497999999999</c:v>
                </c:pt>
                <c:pt idx="2278">
                  <c:v>-0.20974169000000001</c:v>
                </c:pt>
                <c:pt idx="2279">
                  <c:v>-0.20349254</c:v>
                </c:pt>
                <c:pt idx="2280">
                  <c:v>-0.19781900999999999</c:v>
                </c:pt>
                <c:pt idx="2281">
                  <c:v>-0.19230727</c:v>
                </c:pt>
                <c:pt idx="2282">
                  <c:v>-0.18952884</c:v>
                </c:pt>
                <c:pt idx="2283">
                  <c:v>-0.19020164000000001</c:v>
                </c:pt>
                <c:pt idx="2284">
                  <c:v>-0.19343444000000001</c:v>
                </c:pt>
                <c:pt idx="2285">
                  <c:v>-0.19700553000000001</c:v>
                </c:pt>
                <c:pt idx="2286">
                  <c:v>-0.19938258</c:v>
                </c:pt>
                <c:pt idx="2287">
                  <c:v>-0.20321945999999999</c:v>
                </c:pt>
                <c:pt idx="2288">
                  <c:v>-0.20761319</c:v>
                </c:pt>
                <c:pt idx="2289">
                  <c:v>-0.21043801000000001</c:v>
                </c:pt>
                <c:pt idx="2290">
                  <c:v>-0.20851882999999999</c:v>
                </c:pt>
                <c:pt idx="2291">
                  <c:v>-0.20190516</c:v>
                </c:pt>
                <c:pt idx="2292">
                  <c:v>-0.19063879</c:v>
                </c:pt>
                <c:pt idx="2293">
                  <c:v>-0.17773170999999999</c:v>
                </c:pt>
                <c:pt idx="2294">
                  <c:v>-0.16822666</c:v>
                </c:pt>
                <c:pt idx="2295">
                  <c:v>-0.16553038</c:v>
                </c:pt>
                <c:pt idx="2296">
                  <c:v>-0.16721811</c:v>
                </c:pt>
                <c:pt idx="2297">
                  <c:v>-0.17129505</c:v>
                </c:pt>
                <c:pt idx="2298">
                  <c:v>-0.1771374</c:v>
                </c:pt>
                <c:pt idx="2299">
                  <c:v>-0.18353723999999999</c:v>
                </c:pt>
                <c:pt idx="2300">
                  <c:v>-0.18546401000000001</c:v>
                </c:pt>
                <c:pt idx="2301">
                  <c:v>-0.1814974</c:v>
                </c:pt>
                <c:pt idx="2302">
                  <c:v>-0.17233965000000001</c:v>
                </c:pt>
                <c:pt idx="2303">
                  <c:v>-0.15802182000000001</c:v>
                </c:pt>
                <c:pt idx="2304">
                  <c:v>-0.13614174000000001</c:v>
                </c:pt>
                <c:pt idx="2305">
                  <c:v>-0.10608913</c:v>
                </c:pt>
                <c:pt idx="2306">
                  <c:v>-7.0549002999999999E-2</c:v>
                </c:pt>
                <c:pt idx="2307">
                  <c:v>-3.4877773000000001E-2</c:v>
                </c:pt>
                <c:pt idx="2308">
                  <c:v>-3.3355351999999998E-3</c:v>
                </c:pt>
                <c:pt idx="2309">
                  <c:v>2.2545355999999999E-2</c:v>
                </c:pt>
                <c:pt idx="2310">
                  <c:v>4.5060481999999999E-2</c:v>
                </c:pt>
                <c:pt idx="2311">
                  <c:v>6.4556635000000001E-2</c:v>
                </c:pt>
                <c:pt idx="2312">
                  <c:v>8.0770698000000002E-2</c:v>
                </c:pt>
                <c:pt idx="2313">
                  <c:v>9.5705990000000005E-2</c:v>
                </c:pt>
                <c:pt idx="2314">
                  <c:v>0.11181059</c:v>
                </c:pt>
                <c:pt idx="2315">
                  <c:v>0.12882047999999999</c:v>
                </c:pt>
                <c:pt idx="2316">
                  <c:v>0.14335796000000001</c:v>
                </c:pt>
                <c:pt idx="2317">
                  <c:v>0.15219136</c:v>
                </c:pt>
                <c:pt idx="2318">
                  <c:v>0.15422101999999999</c:v>
                </c:pt>
                <c:pt idx="2319">
                  <c:v>0.14891926999999999</c:v>
                </c:pt>
                <c:pt idx="2320">
                  <c:v>0.13375424999999999</c:v>
                </c:pt>
                <c:pt idx="2321">
                  <c:v>0.10999088</c:v>
                </c:pt>
                <c:pt idx="2322">
                  <c:v>8.2233243999999997E-2</c:v>
                </c:pt>
                <c:pt idx="2323">
                  <c:v>5.3265557999999998E-2</c:v>
                </c:pt>
                <c:pt idx="2324">
                  <c:v>2.4555727999999999E-2</c:v>
                </c:pt>
                <c:pt idx="2325">
                  <c:v>-3.8682769999999998E-3</c:v>
                </c:pt>
                <c:pt idx="2326">
                  <c:v>-3.0648618999999998E-2</c:v>
                </c:pt>
                <c:pt idx="2327">
                  <c:v>-5.6219922999999998E-2</c:v>
                </c:pt>
                <c:pt idx="2328">
                  <c:v>-7.7925617000000003E-2</c:v>
                </c:pt>
                <c:pt idx="2329">
                  <c:v>-9.8664972000000004E-2</c:v>
                </c:pt>
                <c:pt idx="2330">
                  <c:v>-0.12071552000000001</c:v>
                </c:pt>
                <c:pt idx="2331">
                  <c:v>-0.14429349999999999</c:v>
                </c:pt>
                <c:pt idx="2332">
                  <c:v>-0.16677077000000001</c:v>
                </c:pt>
                <c:pt idx="2333">
                  <c:v>-0.18397832</c:v>
                </c:pt>
                <c:pt idx="2334">
                  <c:v>-0.19275395000000001</c:v>
                </c:pt>
                <c:pt idx="2335">
                  <c:v>-0.19215731999999999</c:v>
                </c:pt>
                <c:pt idx="2336">
                  <c:v>-0.18359497999999999</c:v>
                </c:pt>
                <c:pt idx="2337">
                  <c:v>-0.16919709999999999</c:v>
                </c:pt>
                <c:pt idx="2338">
                  <c:v>-0.15124583999999999</c:v>
                </c:pt>
                <c:pt idx="2339">
                  <c:v>-0.13154571000000001</c:v>
                </c:pt>
                <c:pt idx="2340">
                  <c:v>-0.11371275</c:v>
                </c:pt>
                <c:pt idx="2341">
                  <c:v>-0.10123196</c:v>
                </c:pt>
                <c:pt idx="2342">
                  <c:v>-9.5498233000000002E-2</c:v>
                </c:pt>
                <c:pt idx="2343">
                  <c:v>-9.4594168000000006E-2</c:v>
                </c:pt>
                <c:pt idx="2344">
                  <c:v>-9.7512304999999994E-2</c:v>
                </c:pt>
                <c:pt idx="2345">
                  <c:v>-0.1066333</c:v>
                </c:pt>
                <c:pt idx="2346">
                  <c:v>-0.12164044</c:v>
                </c:pt>
                <c:pt idx="2347">
                  <c:v>-0.13939510999999999</c:v>
                </c:pt>
                <c:pt idx="2348">
                  <c:v>-0.15256130000000001</c:v>
                </c:pt>
                <c:pt idx="2349">
                  <c:v>-0.15766653999999999</c:v>
                </c:pt>
                <c:pt idx="2350">
                  <c:v>-0.15265988</c:v>
                </c:pt>
                <c:pt idx="2351">
                  <c:v>-0.14285648000000001</c:v>
                </c:pt>
                <c:pt idx="2352">
                  <c:v>-0.13218109</c:v>
                </c:pt>
                <c:pt idx="2353">
                  <c:v>-0.12603917000000001</c:v>
                </c:pt>
                <c:pt idx="2354">
                  <c:v>-0.12565298</c:v>
                </c:pt>
                <c:pt idx="2355">
                  <c:v>-0.12394521999999999</c:v>
                </c:pt>
                <c:pt idx="2356">
                  <c:v>-0.12201046</c:v>
                </c:pt>
                <c:pt idx="2357">
                  <c:v>-0.11966024</c:v>
                </c:pt>
                <c:pt idx="2358">
                  <c:v>-0.12202863999999999</c:v>
                </c:pt>
                <c:pt idx="2359">
                  <c:v>-0.12856569000000001</c:v>
                </c:pt>
                <c:pt idx="2360">
                  <c:v>-0.14135209000000001</c:v>
                </c:pt>
                <c:pt idx="2361">
                  <c:v>-0.15775484000000001</c:v>
                </c:pt>
                <c:pt idx="2362">
                  <c:v>-0.17358588</c:v>
                </c:pt>
                <c:pt idx="2363">
                  <c:v>-0.18585305999999999</c:v>
                </c:pt>
                <c:pt idx="2364">
                  <c:v>-0.19549716</c:v>
                </c:pt>
                <c:pt idx="2365">
                  <c:v>-0.20360623</c:v>
                </c:pt>
                <c:pt idx="2366">
                  <c:v>-0.21004037</c:v>
                </c:pt>
                <c:pt idx="2367">
                  <c:v>-0.21128483000000001</c:v>
                </c:pt>
                <c:pt idx="2368">
                  <c:v>-0.20633213</c:v>
                </c:pt>
                <c:pt idx="2369">
                  <c:v>-0.19863004000000001</c:v>
                </c:pt>
                <c:pt idx="2370">
                  <c:v>-0.19173828000000001</c:v>
                </c:pt>
                <c:pt idx="2371">
                  <c:v>-0.18760618000000001</c:v>
                </c:pt>
                <c:pt idx="2372">
                  <c:v>-0.18712126000000001</c:v>
                </c:pt>
                <c:pt idx="2373">
                  <c:v>-0.18900040000000001</c:v>
                </c:pt>
                <c:pt idx="2374">
                  <c:v>-0.19126419</c:v>
                </c:pt>
                <c:pt idx="2375">
                  <c:v>-0.18970054</c:v>
                </c:pt>
                <c:pt idx="2376">
                  <c:v>-0.18333635000000001</c:v>
                </c:pt>
                <c:pt idx="2377">
                  <c:v>-0.17187384</c:v>
                </c:pt>
                <c:pt idx="2378">
                  <c:v>-0.15649045</c:v>
                </c:pt>
                <c:pt idx="2379">
                  <c:v>-0.13859652</c:v>
                </c:pt>
                <c:pt idx="2380">
                  <c:v>-0.12046438</c:v>
                </c:pt>
                <c:pt idx="2381">
                  <c:v>-0.10631836</c:v>
                </c:pt>
                <c:pt idx="2382">
                  <c:v>-9.7278508E-2</c:v>
                </c:pt>
                <c:pt idx="2383">
                  <c:v>-9.2774737999999995E-2</c:v>
                </c:pt>
                <c:pt idx="2384">
                  <c:v>-9.3992268000000004E-2</c:v>
                </c:pt>
                <c:pt idx="2385">
                  <c:v>-9.8438806000000004E-2</c:v>
                </c:pt>
                <c:pt idx="2386">
                  <c:v>-0.10292351</c:v>
                </c:pt>
                <c:pt idx="2387">
                  <c:v>-0.10297705</c:v>
                </c:pt>
                <c:pt idx="2388">
                  <c:v>-0.10049588</c:v>
                </c:pt>
                <c:pt idx="2389">
                  <c:v>-9.9419706999999996E-2</c:v>
                </c:pt>
                <c:pt idx="2390">
                  <c:v>-0.10202657</c:v>
                </c:pt>
                <c:pt idx="2391">
                  <c:v>-0.10921719000000001</c:v>
                </c:pt>
                <c:pt idx="2392">
                  <c:v>-0.1161375</c:v>
                </c:pt>
                <c:pt idx="2393">
                  <c:v>-0.1176196</c:v>
                </c:pt>
                <c:pt idx="2394">
                  <c:v>-0.11356508</c:v>
                </c:pt>
                <c:pt idx="2395">
                  <c:v>-0.10549124</c:v>
                </c:pt>
                <c:pt idx="2396">
                  <c:v>-9.4500586999999997E-2</c:v>
                </c:pt>
                <c:pt idx="2397">
                  <c:v>-7.8523733999999998E-2</c:v>
                </c:pt>
                <c:pt idx="2398">
                  <c:v>-5.8941981999999997E-2</c:v>
                </c:pt>
                <c:pt idx="2399">
                  <c:v>-3.9445185000000001E-2</c:v>
                </c:pt>
                <c:pt idx="2400">
                  <c:v>-2.1202143E-2</c:v>
                </c:pt>
                <c:pt idx="2401">
                  <c:v>-5.8488534000000003E-3</c:v>
                </c:pt>
                <c:pt idx="2402">
                  <c:v>1.072584E-2</c:v>
                </c:pt>
                <c:pt idx="2403">
                  <c:v>3.0629146999999999E-2</c:v>
                </c:pt>
                <c:pt idx="2404">
                  <c:v>5.3340967000000003E-2</c:v>
                </c:pt>
                <c:pt idx="2405">
                  <c:v>7.9043350999999998E-2</c:v>
                </c:pt>
                <c:pt idx="2406">
                  <c:v>0.10394186</c:v>
                </c:pt>
                <c:pt idx="2407">
                  <c:v>0.12459768</c:v>
                </c:pt>
                <c:pt idx="2408">
                  <c:v>0.13909409</c:v>
                </c:pt>
                <c:pt idx="2409">
                  <c:v>0.15055133000000001</c:v>
                </c:pt>
                <c:pt idx="2410">
                  <c:v>0.16095166</c:v>
                </c:pt>
                <c:pt idx="2411">
                  <c:v>0.17163038</c:v>
                </c:pt>
                <c:pt idx="2412">
                  <c:v>0.17942379</c:v>
                </c:pt>
                <c:pt idx="2413">
                  <c:v>0.18144384</c:v>
                </c:pt>
                <c:pt idx="2414">
                  <c:v>0.17873568000000001</c:v>
                </c:pt>
                <c:pt idx="2415">
                  <c:v>0.17545674999999999</c:v>
                </c:pt>
                <c:pt idx="2416">
                  <c:v>0.1716626</c:v>
                </c:pt>
                <c:pt idx="2417">
                  <c:v>0.17051146</c:v>
                </c:pt>
                <c:pt idx="2418">
                  <c:v>0.17329954</c:v>
                </c:pt>
                <c:pt idx="2419">
                  <c:v>0.17664107000000001</c:v>
                </c:pt>
                <c:pt idx="2420">
                  <c:v>0.18217003000000001</c:v>
                </c:pt>
                <c:pt idx="2421">
                  <c:v>0.19190957</c:v>
                </c:pt>
                <c:pt idx="2422">
                  <c:v>0.20498865999999999</c:v>
                </c:pt>
                <c:pt idx="2423">
                  <c:v>0.21766034000000001</c:v>
                </c:pt>
                <c:pt idx="2424">
                  <c:v>0.22687731</c:v>
                </c:pt>
                <c:pt idx="2425">
                  <c:v>0.23033579000000001</c:v>
                </c:pt>
                <c:pt idx="2426">
                  <c:v>0.22655618</c:v>
                </c:pt>
                <c:pt idx="2427">
                  <c:v>0.2178998</c:v>
                </c:pt>
                <c:pt idx="2428">
                  <c:v>0.20579051000000001</c:v>
                </c:pt>
                <c:pt idx="2429">
                  <c:v>0.19336107</c:v>
                </c:pt>
                <c:pt idx="2430">
                  <c:v>0.17937014000000001</c:v>
                </c:pt>
                <c:pt idx="2431">
                  <c:v>0.16143579</c:v>
                </c:pt>
                <c:pt idx="2432">
                  <c:v>0.13849924999999999</c:v>
                </c:pt>
                <c:pt idx="2433">
                  <c:v>0.11573411</c:v>
                </c:pt>
                <c:pt idx="2434">
                  <c:v>9.6741755999999998E-2</c:v>
                </c:pt>
                <c:pt idx="2435">
                  <c:v>7.9036153999999997E-2</c:v>
                </c:pt>
                <c:pt idx="2436">
                  <c:v>6.4007821000000006E-2</c:v>
                </c:pt>
                <c:pt idx="2437">
                  <c:v>5.4159978999999997E-2</c:v>
                </c:pt>
                <c:pt idx="2438">
                  <c:v>4.9402748000000003E-2</c:v>
                </c:pt>
                <c:pt idx="2439">
                  <c:v>5.0320377999999999E-2</c:v>
                </c:pt>
                <c:pt idx="2440">
                  <c:v>5.8241363999999997E-2</c:v>
                </c:pt>
                <c:pt idx="2441">
                  <c:v>7.2030483000000006E-2</c:v>
                </c:pt>
                <c:pt idx="2442">
                  <c:v>8.9022439999999994E-2</c:v>
                </c:pt>
                <c:pt idx="2443">
                  <c:v>0.10588664</c:v>
                </c:pt>
                <c:pt idx="2444">
                  <c:v>0.12277215</c:v>
                </c:pt>
                <c:pt idx="2445">
                  <c:v>0.14052841999999999</c:v>
                </c:pt>
                <c:pt idx="2446">
                  <c:v>0.15977614000000001</c:v>
                </c:pt>
                <c:pt idx="2447">
                  <c:v>0.17872287000000001</c:v>
                </c:pt>
                <c:pt idx="2448">
                  <c:v>0.19554793000000001</c:v>
                </c:pt>
                <c:pt idx="2449">
                  <c:v>0.21092274</c:v>
                </c:pt>
                <c:pt idx="2450">
                  <c:v>0.22518977000000001</c:v>
                </c:pt>
                <c:pt idx="2451">
                  <c:v>0.23715116999999999</c:v>
                </c:pt>
                <c:pt idx="2452">
                  <c:v>0.24463241999999999</c:v>
                </c:pt>
                <c:pt idx="2453">
                  <c:v>0.24711111999999999</c:v>
                </c:pt>
                <c:pt idx="2454">
                  <c:v>0.24582604</c:v>
                </c:pt>
                <c:pt idx="2455">
                  <c:v>0.24237923</c:v>
                </c:pt>
                <c:pt idx="2456">
                  <c:v>0.23678189999999999</c:v>
                </c:pt>
                <c:pt idx="2457">
                  <c:v>0.23077684000000001</c:v>
                </c:pt>
                <c:pt idx="2458">
                  <c:v>0.22587061999999999</c:v>
                </c:pt>
                <c:pt idx="2459">
                  <c:v>0.22580923999999999</c:v>
                </c:pt>
                <c:pt idx="2460">
                  <c:v>0.22987705</c:v>
                </c:pt>
                <c:pt idx="2461">
                  <c:v>0.23454280999999999</c:v>
                </c:pt>
                <c:pt idx="2462">
                  <c:v>0.23702878999999999</c:v>
                </c:pt>
                <c:pt idx="2463">
                  <c:v>0.23738711000000001</c:v>
                </c:pt>
                <c:pt idx="2464">
                  <c:v>0.23672715</c:v>
                </c:pt>
                <c:pt idx="2465">
                  <c:v>0.23549648000000001</c:v>
                </c:pt>
                <c:pt idx="2466">
                  <c:v>0.2299398</c:v>
                </c:pt>
                <c:pt idx="2467">
                  <c:v>0.22034625999999999</c:v>
                </c:pt>
                <c:pt idx="2468">
                  <c:v>0.20743080999999999</c:v>
                </c:pt>
                <c:pt idx="2469">
                  <c:v>0.19552546000000001</c:v>
                </c:pt>
                <c:pt idx="2470">
                  <c:v>0.18667239999999999</c:v>
                </c:pt>
                <c:pt idx="2471">
                  <c:v>0.18145024000000001</c:v>
                </c:pt>
                <c:pt idx="2472">
                  <c:v>0.17830478</c:v>
                </c:pt>
                <c:pt idx="2473">
                  <c:v>0.17551003000000001</c:v>
                </c:pt>
                <c:pt idx="2474">
                  <c:v>0.17114425999999999</c:v>
                </c:pt>
                <c:pt idx="2475">
                  <c:v>0.16405416</c:v>
                </c:pt>
                <c:pt idx="2476">
                  <c:v>0.15517738</c:v>
                </c:pt>
                <c:pt idx="2477">
                  <c:v>0.14263332000000001</c:v>
                </c:pt>
                <c:pt idx="2478">
                  <c:v>0.12492619000000001</c:v>
                </c:pt>
                <c:pt idx="2479">
                  <c:v>0.10537920000000001</c:v>
                </c:pt>
                <c:pt idx="2480">
                  <c:v>8.5682939999999999E-2</c:v>
                </c:pt>
                <c:pt idx="2481">
                  <c:v>6.8874777999999998E-2</c:v>
                </c:pt>
                <c:pt idx="2482">
                  <c:v>5.7666763000000003E-2</c:v>
                </c:pt>
                <c:pt idx="2483">
                  <c:v>4.7853661999999998E-2</c:v>
                </c:pt>
                <c:pt idx="2484">
                  <c:v>4.2045213999999997E-2</c:v>
                </c:pt>
                <c:pt idx="2485">
                  <c:v>4.2220779999999999E-2</c:v>
                </c:pt>
                <c:pt idx="2486">
                  <c:v>4.9373926999999998E-2</c:v>
                </c:pt>
                <c:pt idx="2487">
                  <c:v>6.0071474999999999E-2</c:v>
                </c:pt>
                <c:pt idx="2488">
                  <c:v>7.0801375E-2</c:v>
                </c:pt>
                <c:pt idx="2489">
                  <c:v>7.7922009E-2</c:v>
                </c:pt>
                <c:pt idx="2490">
                  <c:v>7.8079143000000004E-2</c:v>
                </c:pt>
                <c:pt idx="2491">
                  <c:v>7.2732746000000001E-2</c:v>
                </c:pt>
                <c:pt idx="2492">
                  <c:v>6.4617042E-2</c:v>
                </c:pt>
                <c:pt idx="2493">
                  <c:v>5.5321347999999999E-2</c:v>
                </c:pt>
                <c:pt idx="2494">
                  <c:v>4.1552229000000003E-2</c:v>
                </c:pt>
                <c:pt idx="2495">
                  <c:v>2.3455314000000001E-2</c:v>
                </c:pt>
                <c:pt idx="2496">
                  <c:v>2.4241926000000001E-3</c:v>
                </c:pt>
                <c:pt idx="2497">
                  <c:v>-2.1118060000000001E-2</c:v>
                </c:pt>
                <c:pt idx="2498">
                  <c:v>-4.6614650000000001E-2</c:v>
                </c:pt>
                <c:pt idx="2499">
                  <c:v>-7.4919703000000004E-2</c:v>
                </c:pt>
                <c:pt idx="2500">
                  <c:v>-0.10646904</c:v>
                </c:pt>
                <c:pt idx="2501">
                  <c:v>-0.13963117999999999</c:v>
                </c:pt>
                <c:pt idx="2502">
                  <c:v>-0.17206495999999999</c:v>
                </c:pt>
                <c:pt idx="2503">
                  <c:v>-0.20191475</c:v>
                </c:pt>
                <c:pt idx="2504">
                  <c:v>-0.22684834000000001</c:v>
                </c:pt>
                <c:pt idx="2505">
                  <c:v>-0.24656534999999999</c:v>
                </c:pt>
                <c:pt idx="2506">
                  <c:v>-0.25963257000000001</c:v>
                </c:pt>
                <c:pt idx="2507">
                  <c:v>-0.26537999000000001</c:v>
                </c:pt>
                <c:pt idx="2508">
                  <c:v>-0.26224376999999999</c:v>
                </c:pt>
                <c:pt idx="2509">
                  <c:v>-0.25304114</c:v>
                </c:pt>
                <c:pt idx="2510">
                  <c:v>-0.23952623000000001</c:v>
                </c:pt>
                <c:pt idx="2511">
                  <c:v>-0.22511685000000001</c:v>
                </c:pt>
                <c:pt idx="2512">
                  <c:v>-0.21106000999999999</c:v>
                </c:pt>
                <c:pt idx="2513">
                  <c:v>-0.19756373999999999</c:v>
                </c:pt>
                <c:pt idx="2514">
                  <c:v>-0.18513273</c:v>
                </c:pt>
                <c:pt idx="2515">
                  <c:v>-0.17298522</c:v>
                </c:pt>
                <c:pt idx="2516">
                  <c:v>-0.16061924999999999</c:v>
                </c:pt>
                <c:pt idx="2517">
                  <c:v>-0.14993508999999999</c:v>
                </c:pt>
                <c:pt idx="2518">
                  <c:v>-0.14369573999999999</c:v>
                </c:pt>
                <c:pt idx="2519">
                  <c:v>-0.14077532000000001</c:v>
                </c:pt>
                <c:pt idx="2520">
                  <c:v>-0.13943834999999999</c:v>
                </c:pt>
                <c:pt idx="2521">
                  <c:v>-0.13794412</c:v>
                </c:pt>
                <c:pt idx="2522">
                  <c:v>-0.13579564999999999</c:v>
                </c:pt>
                <c:pt idx="2523">
                  <c:v>-0.13387726999999999</c:v>
                </c:pt>
                <c:pt idx="2524">
                  <c:v>-0.13653388999999999</c:v>
                </c:pt>
                <c:pt idx="2525">
                  <c:v>-0.14819087</c:v>
                </c:pt>
                <c:pt idx="2526">
                  <c:v>-0.16804753</c:v>
                </c:pt>
                <c:pt idx="2527">
                  <c:v>-0.19040051999999999</c:v>
                </c:pt>
                <c:pt idx="2528">
                  <c:v>-0.21386327999999999</c:v>
                </c:pt>
                <c:pt idx="2529">
                  <c:v>-0.23890600000000001</c:v>
                </c:pt>
                <c:pt idx="2530">
                  <c:v>-0.26579294999999997</c:v>
                </c:pt>
                <c:pt idx="2531">
                  <c:v>-0.29329260000000001</c:v>
                </c:pt>
                <c:pt idx="2532">
                  <c:v>-0.31628829000000003</c:v>
                </c:pt>
                <c:pt idx="2533">
                  <c:v>-0.33560276999999999</c:v>
                </c:pt>
                <c:pt idx="2534">
                  <c:v>-0.35106354000000001</c:v>
                </c:pt>
                <c:pt idx="2535">
                  <c:v>-0.36067661000000001</c:v>
                </c:pt>
                <c:pt idx="2536">
                  <c:v>-0.36357663000000001</c:v>
                </c:pt>
                <c:pt idx="2537">
                  <c:v>-0.36096165000000002</c:v>
                </c:pt>
                <c:pt idx="2538">
                  <c:v>-0.35302339999999999</c:v>
                </c:pt>
                <c:pt idx="2539">
                  <c:v>-0.34246773000000003</c:v>
                </c:pt>
                <c:pt idx="2540">
                  <c:v>-0.32930092</c:v>
                </c:pt>
                <c:pt idx="2541">
                  <c:v>-0.31424321</c:v>
                </c:pt>
                <c:pt idx="2542">
                  <c:v>-0.29913321999999998</c:v>
                </c:pt>
                <c:pt idx="2543">
                  <c:v>-0.28606258000000001</c:v>
                </c:pt>
                <c:pt idx="2544">
                  <c:v>-0.27477004999999999</c:v>
                </c:pt>
                <c:pt idx="2545">
                  <c:v>-0.26334020000000002</c:v>
                </c:pt>
                <c:pt idx="2546">
                  <c:v>-0.25239641000000002</c:v>
                </c:pt>
                <c:pt idx="2547">
                  <c:v>-0.24005842999999999</c:v>
                </c:pt>
                <c:pt idx="2548">
                  <c:v>-0.22691947000000001</c:v>
                </c:pt>
                <c:pt idx="2549">
                  <c:v>-0.21138470000000001</c:v>
                </c:pt>
                <c:pt idx="2550">
                  <c:v>-0.19313364999999999</c:v>
                </c:pt>
                <c:pt idx="2551">
                  <c:v>-0.17259869</c:v>
                </c:pt>
                <c:pt idx="2552">
                  <c:v>-0.15099793</c:v>
                </c:pt>
                <c:pt idx="2553">
                  <c:v>-0.12891675999999999</c:v>
                </c:pt>
                <c:pt idx="2554">
                  <c:v>-0.10770436</c:v>
                </c:pt>
                <c:pt idx="2555">
                  <c:v>-8.6972494999999997E-2</c:v>
                </c:pt>
                <c:pt idx="2556">
                  <c:v>-6.7307644E-2</c:v>
                </c:pt>
                <c:pt idx="2557">
                  <c:v>-5.0589436000000002E-2</c:v>
                </c:pt>
                <c:pt idx="2558">
                  <c:v>-3.7404433000000001E-2</c:v>
                </c:pt>
                <c:pt idx="2559">
                  <c:v>-2.8708317000000001E-2</c:v>
                </c:pt>
                <c:pt idx="2560">
                  <c:v>-2.4128817E-2</c:v>
                </c:pt>
                <c:pt idx="2561">
                  <c:v>-2.4200011E-2</c:v>
                </c:pt>
                <c:pt idx="2562">
                  <c:v>-2.8773410999999999E-2</c:v>
                </c:pt>
                <c:pt idx="2563">
                  <c:v>-3.5450505E-2</c:v>
                </c:pt>
                <c:pt idx="2564">
                  <c:v>-4.1840550999999997E-2</c:v>
                </c:pt>
                <c:pt idx="2565">
                  <c:v>-4.5230660999999998E-2</c:v>
                </c:pt>
                <c:pt idx="2566">
                  <c:v>-4.3468240999999998E-2</c:v>
                </c:pt>
                <c:pt idx="2567">
                  <c:v>-3.9519706000000002E-2</c:v>
                </c:pt>
                <c:pt idx="2568">
                  <c:v>-3.7621227E-2</c:v>
                </c:pt>
                <c:pt idx="2569">
                  <c:v>-3.9358540999999997E-2</c:v>
                </c:pt>
                <c:pt idx="2570">
                  <c:v>-4.3985125999999999E-2</c:v>
                </c:pt>
                <c:pt idx="2571">
                  <c:v>-5.1017940999999997E-2</c:v>
                </c:pt>
                <c:pt idx="2572">
                  <c:v>-5.8885762000000001E-2</c:v>
                </c:pt>
                <c:pt idx="2573">
                  <c:v>-6.7470497000000004E-2</c:v>
                </c:pt>
                <c:pt idx="2574">
                  <c:v>-7.1951505999999998E-2</c:v>
                </c:pt>
                <c:pt idx="2575">
                  <c:v>-6.9798966000000004E-2</c:v>
                </c:pt>
                <c:pt idx="2576">
                  <c:v>-5.9420931000000003E-2</c:v>
                </c:pt>
                <c:pt idx="2577">
                  <c:v>-4.1386228999999997E-2</c:v>
                </c:pt>
                <c:pt idx="2578">
                  <c:v>-1.7633847000000001E-2</c:v>
                </c:pt>
                <c:pt idx="2579">
                  <c:v>8.3835049999999994E-3</c:v>
                </c:pt>
                <c:pt idx="2580">
                  <c:v>3.4160111E-2</c:v>
                </c:pt>
                <c:pt idx="2581">
                  <c:v>5.7328281000000002E-2</c:v>
                </c:pt>
                <c:pt idx="2582">
                  <c:v>7.6787324000000004E-2</c:v>
                </c:pt>
                <c:pt idx="2583">
                  <c:v>9.2252154000000003E-2</c:v>
                </c:pt>
                <c:pt idx="2584">
                  <c:v>0.10369718999999999</c:v>
                </c:pt>
                <c:pt idx="2585">
                  <c:v>0.11196821999999999</c:v>
                </c:pt>
                <c:pt idx="2586">
                  <c:v>0.11844370999999999</c:v>
                </c:pt>
                <c:pt idx="2587">
                  <c:v>0.12194594</c:v>
                </c:pt>
                <c:pt idx="2588">
                  <c:v>0.1231033</c:v>
                </c:pt>
                <c:pt idx="2589">
                  <c:v>0.12426752000000001</c:v>
                </c:pt>
                <c:pt idx="2590">
                  <c:v>0.12577530000000001</c:v>
                </c:pt>
                <c:pt idx="2591">
                  <c:v>0.12953719</c:v>
                </c:pt>
                <c:pt idx="2592">
                  <c:v>0.13697918000000001</c:v>
                </c:pt>
                <c:pt idx="2593">
                  <c:v>0.14862895000000001</c:v>
                </c:pt>
                <c:pt idx="2594">
                  <c:v>0.16318808000000001</c:v>
                </c:pt>
                <c:pt idx="2595">
                  <c:v>0.17999490000000001</c:v>
                </c:pt>
                <c:pt idx="2596">
                  <c:v>0.19750819</c:v>
                </c:pt>
                <c:pt idx="2597">
                  <c:v>0.21313819000000001</c:v>
                </c:pt>
                <c:pt idx="2598">
                  <c:v>0.22491385999999999</c:v>
                </c:pt>
                <c:pt idx="2599">
                  <c:v>0.23292666000000001</c:v>
                </c:pt>
                <c:pt idx="2600">
                  <c:v>0.23823493000000001</c:v>
                </c:pt>
                <c:pt idx="2601">
                  <c:v>0.24213508</c:v>
                </c:pt>
                <c:pt idx="2602">
                  <c:v>0.24650770999999999</c:v>
                </c:pt>
                <c:pt idx="2603">
                  <c:v>0.25018438999999998</c:v>
                </c:pt>
                <c:pt idx="2604">
                  <c:v>0.25389666999999999</c:v>
                </c:pt>
                <c:pt idx="2605">
                  <c:v>0.25654136</c:v>
                </c:pt>
                <c:pt idx="2606">
                  <c:v>0.25702385999999999</c:v>
                </c:pt>
                <c:pt idx="2607">
                  <c:v>0.25302339000000001</c:v>
                </c:pt>
                <c:pt idx="2608">
                  <c:v>0.24649085000000001</c:v>
                </c:pt>
                <c:pt idx="2609">
                  <c:v>0.24075615</c:v>
                </c:pt>
                <c:pt idx="2610">
                  <c:v>0.23775567</c:v>
                </c:pt>
                <c:pt idx="2611">
                  <c:v>0.23766942999999999</c:v>
                </c:pt>
                <c:pt idx="2612">
                  <c:v>0.23489408000000001</c:v>
                </c:pt>
                <c:pt idx="2613">
                  <c:v>0.22681749000000001</c:v>
                </c:pt>
                <c:pt idx="2614">
                  <c:v>0.21163947</c:v>
                </c:pt>
                <c:pt idx="2615">
                  <c:v>0.19233837000000001</c:v>
                </c:pt>
                <c:pt idx="2616">
                  <c:v>0.16928468999999999</c:v>
                </c:pt>
                <c:pt idx="2617">
                  <c:v>0.14298139000000001</c:v>
                </c:pt>
                <c:pt idx="2618">
                  <c:v>0.11605414999999999</c:v>
                </c:pt>
                <c:pt idx="2619">
                  <c:v>9.1751249000000007E-2</c:v>
                </c:pt>
                <c:pt idx="2620">
                  <c:v>7.3868025000000004E-2</c:v>
                </c:pt>
                <c:pt idx="2621">
                  <c:v>6.3585512999999996E-2</c:v>
                </c:pt>
                <c:pt idx="2622">
                  <c:v>6.1655135E-2</c:v>
                </c:pt>
                <c:pt idx="2623">
                  <c:v>6.7373118999999995E-2</c:v>
                </c:pt>
                <c:pt idx="2624">
                  <c:v>7.7188439999999997E-2</c:v>
                </c:pt>
                <c:pt idx="2625">
                  <c:v>8.8761100999999995E-2</c:v>
                </c:pt>
                <c:pt idx="2626">
                  <c:v>0.10083876999999999</c:v>
                </c:pt>
                <c:pt idx="2627">
                  <c:v>0.11346036</c:v>
                </c:pt>
                <c:pt idx="2628">
                  <c:v>0.12651185000000001</c:v>
                </c:pt>
                <c:pt idx="2629">
                  <c:v>0.13716785000000001</c:v>
                </c:pt>
                <c:pt idx="2630">
                  <c:v>0.14669637999999999</c:v>
                </c:pt>
                <c:pt idx="2631">
                  <c:v>0.15640807000000001</c:v>
                </c:pt>
                <c:pt idx="2632">
                  <c:v>0.16531646</c:v>
                </c:pt>
                <c:pt idx="2633">
                  <c:v>0.17179246000000001</c:v>
                </c:pt>
                <c:pt idx="2634">
                  <c:v>0.17646302999999999</c:v>
                </c:pt>
                <c:pt idx="2635">
                  <c:v>0.18046846</c:v>
                </c:pt>
                <c:pt idx="2636">
                  <c:v>0.18455815</c:v>
                </c:pt>
                <c:pt idx="2637">
                  <c:v>0.1863813</c:v>
                </c:pt>
                <c:pt idx="2638">
                  <c:v>0.18433840000000001</c:v>
                </c:pt>
                <c:pt idx="2639">
                  <c:v>0.17916588999999999</c:v>
                </c:pt>
                <c:pt idx="2640">
                  <c:v>0.17268955</c:v>
                </c:pt>
                <c:pt idx="2641">
                  <c:v>0.16735755999999999</c:v>
                </c:pt>
                <c:pt idx="2642">
                  <c:v>0.16315367</c:v>
                </c:pt>
                <c:pt idx="2643">
                  <c:v>0.15838640000000001</c:v>
                </c:pt>
                <c:pt idx="2644">
                  <c:v>0.15282677</c:v>
                </c:pt>
                <c:pt idx="2645">
                  <c:v>0.14714247</c:v>
                </c:pt>
                <c:pt idx="2646">
                  <c:v>0.14700372</c:v>
                </c:pt>
                <c:pt idx="2647">
                  <c:v>0.15359450999999999</c:v>
                </c:pt>
                <c:pt idx="2648">
                  <c:v>0.16617058000000001</c:v>
                </c:pt>
                <c:pt idx="2649">
                  <c:v>0.18288826999999999</c:v>
                </c:pt>
                <c:pt idx="2650">
                  <c:v>0.20223071000000001</c:v>
                </c:pt>
                <c:pt idx="2651">
                  <c:v>0.22151460000000001</c:v>
                </c:pt>
                <c:pt idx="2652">
                  <c:v>0.23807254</c:v>
                </c:pt>
                <c:pt idx="2653">
                  <c:v>0.24956587999999999</c:v>
                </c:pt>
                <c:pt idx="2654">
                  <c:v>0.25542865999999997</c:v>
                </c:pt>
                <c:pt idx="2655">
                  <c:v>0.25651953999999999</c:v>
                </c:pt>
                <c:pt idx="2656">
                  <c:v>0.25256484000000001</c:v>
                </c:pt>
                <c:pt idx="2657">
                  <c:v>0.24224709</c:v>
                </c:pt>
                <c:pt idx="2658">
                  <c:v>0.22660614000000001</c:v>
                </c:pt>
                <c:pt idx="2659">
                  <c:v>0.20805571</c:v>
                </c:pt>
                <c:pt idx="2660">
                  <c:v>0.18799518000000001</c:v>
                </c:pt>
                <c:pt idx="2661">
                  <c:v>0.16693173</c:v>
                </c:pt>
                <c:pt idx="2662">
                  <c:v>0.14423712</c:v>
                </c:pt>
                <c:pt idx="2663">
                  <c:v>0.12209375</c:v>
                </c:pt>
                <c:pt idx="2664">
                  <c:v>0.10141367</c:v>
                </c:pt>
                <c:pt idx="2665">
                  <c:v>8.2765675999999996E-2</c:v>
                </c:pt>
                <c:pt idx="2666">
                  <c:v>6.5232799999999994E-2</c:v>
                </c:pt>
                <c:pt idx="2667">
                  <c:v>4.8777248000000002E-2</c:v>
                </c:pt>
                <c:pt idx="2668">
                  <c:v>3.4382144000000003E-2</c:v>
                </c:pt>
                <c:pt idx="2669">
                  <c:v>2.1457912999999999E-2</c:v>
                </c:pt>
                <c:pt idx="2670">
                  <c:v>8.7671924000000002E-3</c:v>
                </c:pt>
                <c:pt idx="2671">
                  <c:v>-5.2629872999999999E-3</c:v>
                </c:pt>
                <c:pt idx="2672">
                  <c:v>-1.8198570000000001E-2</c:v>
                </c:pt>
                <c:pt idx="2673">
                  <c:v>-3.4720376999999997E-2</c:v>
                </c:pt>
                <c:pt idx="2674">
                  <c:v>-5.3351560999999999E-2</c:v>
                </c:pt>
                <c:pt idx="2675">
                  <c:v>-7.0137251999999997E-2</c:v>
                </c:pt>
                <c:pt idx="2676">
                  <c:v>-8.7940576000000006E-2</c:v>
                </c:pt>
                <c:pt idx="2677">
                  <c:v>-0.10540656</c:v>
                </c:pt>
                <c:pt idx="2678">
                  <c:v>-0.12283637</c:v>
                </c:pt>
                <c:pt idx="2679">
                  <c:v>-0.14137988000000001</c:v>
                </c:pt>
                <c:pt idx="2680">
                  <c:v>-0.16022929999999999</c:v>
                </c:pt>
                <c:pt idx="2681">
                  <c:v>-0.17844604</c:v>
                </c:pt>
                <c:pt idx="2682">
                  <c:v>-0.19494613999999999</c:v>
                </c:pt>
                <c:pt idx="2683">
                  <c:v>-0.20837691999999999</c:v>
                </c:pt>
                <c:pt idx="2684">
                  <c:v>-0.21956656999999999</c:v>
                </c:pt>
                <c:pt idx="2685">
                  <c:v>-0.22867815999999999</c:v>
                </c:pt>
                <c:pt idx="2686">
                  <c:v>-0.23709530000000001</c:v>
                </c:pt>
                <c:pt idx="2687">
                  <c:v>-0.24507872999999999</c:v>
                </c:pt>
                <c:pt idx="2688">
                  <c:v>-0.25321350999999997</c:v>
                </c:pt>
                <c:pt idx="2689">
                  <c:v>-0.26108848000000001</c:v>
                </c:pt>
                <c:pt idx="2690">
                  <c:v>-0.26741299000000002</c:v>
                </c:pt>
                <c:pt idx="2691">
                  <c:v>-0.27169852</c:v>
                </c:pt>
                <c:pt idx="2692">
                  <c:v>-0.27449878999999999</c:v>
                </c:pt>
                <c:pt idx="2693">
                  <c:v>-0.27469300000000002</c:v>
                </c:pt>
                <c:pt idx="2694">
                  <c:v>-0.27379261999999999</c:v>
                </c:pt>
                <c:pt idx="2695">
                  <c:v>-0.27104439000000002</c:v>
                </c:pt>
                <c:pt idx="2696">
                  <c:v>-0.26747001999999998</c:v>
                </c:pt>
                <c:pt idx="2697">
                  <c:v>-0.26378539000000001</c:v>
                </c:pt>
                <c:pt idx="2698">
                  <c:v>-0.25855301000000003</c:v>
                </c:pt>
                <c:pt idx="2699">
                  <c:v>-0.25089668999999998</c:v>
                </c:pt>
                <c:pt idx="2700">
                  <c:v>-0.24198459999999999</c:v>
                </c:pt>
                <c:pt idx="2701">
                  <c:v>-0.23116047000000001</c:v>
                </c:pt>
                <c:pt idx="2702">
                  <c:v>-0.21830132999999999</c:v>
                </c:pt>
                <c:pt idx="2703">
                  <c:v>-0.20503341</c:v>
                </c:pt>
                <c:pt idx="2704">
                  <c:v>-0.19162564000000001</c:v>
                </c:pt>
                <c:pt idx="2705">
                  <c:v>-0.17941945000000001</c:v>
                </c:pt>
                <c:pt idx="2706">
                  <c:v>-0.16942811999999999</c:v>
                </c:pt>
                <c:pt idx="2707">
                  <c:v>-0.15959182</c:v>
                </c:pt>
                <c:pt idx="2708">
                  <c:v>-0.14827373999999999</c:v>
                </c:pt>
                <c:pt idx="2709">
                  <c:v>-0.13451120999999999</c:v>
                </c:pt>
                <c:pt idx="2710">
                  <c:v>-0.11922887</c:v>
                </c:pt>
                <c:pt idx="2711">
                  <c:v>-0.10200260999999999</c:v>
                </c:pt>
                <c:pt idx="2712">
                  <c:v>-8.5025594999999995E-2</c:v>
                </c:pt>
                <c:pt idx="2713">
                  <c:v>-6.9037119999999993E-2</c:v>
                </c:pt>
                <c:pt idx="2714">
                  <c:v>-5.3575625000000002E-2</c:v>
                </c:pt>
                <c:pt idx="2715">
                  <c:v>-3.9219202000000002E-2</c:v>
                </c:pt>
                <c:pt idx="2716">
                  <c:v>-2.7221065999999999E-2</c:v>
                </c:pt>
                <c:pt idx="2717">
                  <c:v>-1.7093939999999998E-2</c:v>
                </c:pt>
                <c:pt idx="2718">
                  <c:v>-6.9650830000000004E-3</c:v>
                </c:pt>
                <c:pt idx="2719">
                  <c:v>7.3613089000000003E-3</c:v>
                </c:pt>
                <c:pt idx="2720">
                  <c:v>2.8274256000000001E-2</c:v>
                </c:pt>
                <c:pt idx="2721">
                  <c:v>5.5802791999999997E-2</c:v>
                </c:pt>
                <c:pt idx="2722">
                  <c:v>8.7310581999999998E-2</c:v>
                </c:pt>
                <c:pt idx="2723">
                  <c:v>0.11758059999999999</c:v>
                </c:pt>
                <c:pt idx="2724">
                  <c:v>0.14383211000000001</c:v>
                </c:pt>
                <c:pt idx="2725">
                  <c:v>0.16469784000000001</c:v>
                </c:pt>
                <c:pt idx="2726">
                  <c:v>0.18081816000000001</c:v>
                </c:pt>
                <c:pt idx="2727">
                  <c:v>0.19459836999999999</c:v>
                </c:pt>
                <c:pt idx="2728">
                  <c:v>0.20735648000000001</c:v>
                </c:pt>
                <c:pt idx="2729">
                  <c:v>0.21877632999999999</c:v>
                </c:pt>
                <c:pt idx="2730">
                  <c:v>0.22902070999999999</c:v>
                </c:pt>
                <c:pt idx="2731">
                  <c:v>0.23891845</c:v>
                </c:pt>
                <c:pt idx="2732">
                  <c:v>0.25119374</c:v>
                </c:pt>
                <c:pt idx="2733">
                  <c:v>0.26464163000000002</c:v>
                </c:pt>
                <c:pt idx="2734">
                  <c:v>0.27656764</c:v>
                </c:pt>
                <c:pt idx="2735">
                  <c:v>0.28379378</c:v>
                </c:pt>
                <c:pt idx="2736">
                  <c:v>0.29015417999999998</c:v>
                </c:pt>
                <c:pt idx="2737">
                  <c:v>0.29270112999999998</c:v>
                </c:pt>
                <c:pt idx="2738">
                  <c:v>0.28975369000000001</c:v>
                </c:pt>
                <c:pt idx="2739">
                  <c:v>0.28694223000000002</c:v>
                </c:pt>
                <c:pt idx="2740">
                  <c:v>0.28540457000000002</c:v>
                </c:pt>
                <c:pt idx="2741">
                  <c:v>0.28589428</c:v>
                </c:pt>
                <c:pt idx="2742">
                  <c:v>0.28671085000000002</c:v>
                </c:pt>
                <c:pt idx="2743">
                  <c:v>0.28903046999999998</c:v>
                </c:pt>
                <c:pt idx="2744">
                  <c:v>0.29136063000000001</c:v>
                </c:pt>
                <c:pt idx="2745">
                  <c:v>0.29495639000000001</c:v>
                </c:pt>
                <c:pt idx="2746">
                  <c:v>0.29728789</c:v>
                </c:pt>
                <c:pt idx="2747">
                  <c:v>0.29725052000000002</c:v>
                </c:pt>
                <c:pt idx="2748">
                  <c:v>0.29454198999999998</c:v>
                </c:pt>
                <c:pt idx="2749">
                  <c:v>0.29018121000000002</c:v>
                </c:pt>
                <c:pt idx="2750">
                  <c:v>0.28427423000000002</c:v>
                </c:pt>
                <c:pt idx="2751">
                  <c:v>0.27655262000000003</c:v>
                </c:pt>
                <c:pt idx="2752">
                  <c:v>0.26696613000000002</c:v>
                </c:pt>
                <c:pt idx="2753">
                  <c:v>0.2553417</c:v>
                </c:pt>
                <c:pt idx="2754">
                  <c:v>0.24132946</c:v>
                </c:pt>
                <c:pt idx="2755">
                  <c:v>0.22582083</c:v>
                </c:pt>
                <c:pt idx="2756">
                  <c:v>0.20806443999999999</c:v>
                </c:pt>
                <c:pt idx="2757">
                  <c:v>0.18991976999999999</c:v>
                </c:pt>
                <c:pt idx="2758">
                  <c:v>0.17230661</c:v>
                </c:pt>
                <c:pt idx="2759">
                  <c:v>0.15624836</c:v>
                </c:pt>
                <c:pt idx="2760">
                  <c:v>0.14268035000000001</c:v>
                </c:pt>
                <c:pt idx="2761">
                  <c:v>0.13211213999999999</c:v>
                </c:pt>
                <c:pt idx="2762">
                  <c:v>0.12495355</c:v>
                </c:pt>
                <c:pt idx="2763">
                  <c:v>0.11843065</c:v>
                </c:pt>
                <c:pt idx="2764">
                  <c:v>0.10928549999999999</c:v>
                </c:pt>
                <c:pt idx="2765">
                  <c:v>9.6027966000000006E-2</c:v>
                </c:pt>
                <c:pt idx="2766">
                  <c:v>7.9588462999999998E-2</c:v>
                </c:pt>
                <c:pt idx="2767">
                  <c:v>6.4214209999999994E-2</c:v>
                </c:pt>
                <c:pt idx="2768">
                  <c:v>5.0695107000000003E-2</c:v>
                </c:pt>
                <c:pt idx="2769">
                  <c:v>3.9320037000000002E-2</c:v>
                </c:pt>
                <c:pt idx="2770">
                  <c:v>3.2737580000000002E-2</c:v>
                </c:pt>
                <c:pt idx="2771">
                  <c:v>3.2460364999999998E-2</c:v>
                </c:pt>
                <c:pt idx="2772">
                  <c:v>3.9855913999999999E-2</c:v>
                </c:pt>
                <c:pt idx="2773">
                  <c:v>5.3419075000000003E-2</c:v>
                </c:pt>
                <c:pt idx="2774">
                  <c:v>7.0141032000000006E-2</c:v>
                </c:pt>
                <c:pt idx="2775">
                  <c:v>8.6771667999999996E-2</c:v>
                </c:pt>
                <c:pt idx="2776">
                  <c:v>0.1032097</c:v>
                </c:pt>
                <c:pt idx="2777">
                  <c:v>0.11886496000000001</c:v>
                </c:pt>
                <c:pt idx="2778">
                  <c:v>0.13174145000000001</c:v>
                </c:pt>
                <c:pt idx="2779">
                  <c:v>0.13983168000000001</c:v>
                </c:pt>
                <c:pt idx="2780">
                  <c:v>0.14047267999999999</c:v>
                </c:pt>
                <c:pt idx="2781">
                  <c:v>0.13233397999999999</c:v>
                </c:pt>
                <c:pt idx="2782">
                  <c:v>0.11669501</c:v>
                </c:pt>
                <c:pt idx="2783">
                  <c:v>9.6805632000000003E-2</c:v>
                </c:pt>
                <c:pt idx="2784">
                  <c:v>7.5789336999999998E-2</c:v>
                </c:pt>
                <c:pt idx="2785">
                  <c:v>5.6004533000000002E-2</c:v>
                </c:pt>
                <c:pt idx="2786">
                  <c:v>3.8953980999999999E-2</c:v>
                </c:pt>
                <c:pt idx="2787">
                  <c:v>2.3912106999999998E-2</c:v>
                </c:pt>
                <c:pt idx="2788">
                  <c:v>9.9172462000000003E-3</c:v>
                </c:pt>
                <c:pt idx="2789">
                  <c:v>-6.9180882999999999E-3</c:v>
                </c:pt>
                <c:pt idx="2790">
                  <c:v>-2.7328999999999999E-2</c:v>
                </c:pt>
                <c:pt idx="2791">
                  <c:v>-4.9458503000000001E-2</c:v>
                </c:pt>
                <c:pt idx="2792">
                  <c:v>-7.1826373999999998E-2</c:v>
                </c:pt>
                <c:pt idx="2793">
                  <c:v>-9.1051856E-2</c:v>
                </c:pt>
                <c:pt idx="2794">
                  <c:v>-0.10457756</c:v>
                </c:pt>
                <c:pt idx="2795">
                  <c:v>-0.11170411</c:v>
                </c:pt>
                <c:pt idx="2796">
                  <c:v>-0.11249882999999999</c:v>
                </c:pt>
                <c:pt idx="2797">
                  <c:v>-0.10854385</c:v>
                </c:pt>
                <c:pt idx="2798">
                  <c:v>-0.10172272</c:v>
                </c:pt>
                <c:pt idx="2799">
                  <c:v>-9.5727431000000002E-2</c:v>
                </c:pt>
                <c:pt idx="2800">
                  <c:v>-8.9199203000000005E-2</c:v>
                </c:pt>
                <c:pt idx="2801">
                  <c:v>-8.6120231000000005E-2</c:v>
                </c:pt>
                <c:pt idx="2802">
                  <c:v>-8.7555573999999997E-2</c:v>
                </c:pt>
                <c:pt idx="2803">
                  <c:v>-8.9465307999999993E-2</c:v>
                </c:pt>
                <c:pt idx="2804">
                  <c:v>-9.0822662999999998E-2</c:v>
                </c:pt>
                <c:pt idx="2805">
                  <c:v>-9.1159201999999995E-2</c:v>
                </c:pt>
                <c:pt idx="2806">
                  <c:v>-9.0209563000000006E-2</c:v>
                </c:pt>
                <c:pt idx="2807">
                  <c:v>-8.6289567999999997E-2</c:v>
                </c:pt>
                <c:pt idx="2808">
                  <c:v>-7.8857020999999999E-2</c:v>
                </c:pt>
                <c:pt idx="2809">
                  <c:v>-6.7119806000000004E-2</c:v>
                </c:pt>
                <c:pt idx="2810">
                  <c:v>-5.2531598999999998E-2</c:v>
                </c:pt>
                <c:pt idx="2811">
                  <c:v>-3.5463522999999997E-2</c:v>
                </c:pt>
                <c:pt idx="2812">
                  <c:v>-1.6426472000000001E-2</c:v>
                </c:pt>
                <c:pt idx="2813">
                  <c:v>3.0147669999999998E-3</c:v>
                </c:pt>
                <c:pt idx="2814">
                  <c:v>2.2852461000000001E-2</c:v>
                </c:pt>
                <c:pt idx="2815">
                  <c:v>4.2624947000000003E-2</c:v>
                </c:pt>
                <c:pt idx="2816">
                  <c:v>6.2793273999999996E-2</c:v>
                </c:pt>
                <c:pt idx="2817">
                  <c:v>8.4978227000000003E-2</c:v>
                </c:pt>
                <c:pt idx="2818">
                  <c:v>0.1070294</c:v>
                </c:pt>
                <c:pt idx="2819">
                  <c:v>0.12719685999999999</c:v>
                </c:pt>
                <c:pt idx="2820">
                  <c:v>0.14441301000000001</c:v>
                </c:pt>
                <c:pt idx="2821">
                  <c:v>0.15728349</c:v>
                </c:pt>
                <c:pt idx="2822">
                  <c:v>0.16797374000000001</c:v>
                </c:pt>
                <c:pt idx="2823">
                  <c:v>0.17878174999999999</c:v>
                </c:pt>
                <c:pt idx="2824">
                  <c:v>0.18917807</c:v>
                </c:pt>
                <c:pt idx="2825">
                  <c:v>0.20063840999999999</c:v>
                </c:pt>
                <c:pt idx="2826">
                  <c:v>0.2121005</c:v>
                </c:pt>
                <c:pt idx="2827">
                  <c:v>0.22377948</c:v>
                </c:pt>
                <c:pt idx="2828">
                  <c:v>0.23503871000000001</c:v>
                </c:pt>
                <c:pt idx="2829">
                  <c:v>0.24508483</c:v>
                </c:pt>
                <c:pt idx="2830">
                  <c:v>0.25120337999999998</c:v>
                </c:pt>
                <c:pt idx="2831">
                  <c:v>0.25239310999999998</c:v>
                </c:pt>
                <c:pt idx="2832">
                  <c:v>0.24889210000000001</c:v>
                </c:pt>
                <c:pt idx="2833">
                  <c:v>0.24196504999999999</c:v>
                </c:pt>
                <c:pt idx="2834">
                  <c:v>0.23404145000000001</c:v>
                </c:pt>
                <c:pt idx="2835">
                  <c:v>0.22770203</c:v>
                </c:pt>
                <c:pt idx="2836">
                  <c:v>0.22236422</c:v>
                </c:pt>
                <c:pt idx="2837">
                  <c:v>0.2158709</c:v>
                </c:pt>
                <c:pt idx="2838">
                  <c:v>0.20562188000000001</c:v>
                </c:pt>
                <c:pt idx="2839">
                  <c:v>0.18997724999999999</c:v>
                </c:pt>
                <c:pt idx="2840">
                  <c:v>0.16980144999999999</c:v>
                </c:pt>
                <c:pt idx="2841">
                  <c:v>0.14850758</c:v>
                </c:pt>
                <c:pt idx="2842">
                  <c:v>0.12846178999999999</c:v>
                </c:pt>
                <c:pt idx="2843">
                  <c:v>0.10896287</c:v>
                </c:pt>
                <c:pt idx="2844">
                  <c:v>8.9229364000000005E-2</c:v>
                </c:pt>
                <c:pt idx="2845">
                  <c:v>6.8355314E-2</c:v>
                </c:pt>
                <c:pt idx="2846">
                  <c:v>4.7470031000000003E-2</c:v>
                </c:pt>
                <c:pt idx="2847">
                  <c:v>2.7532174E-2</c:v>
                </c:pt>
                <c:pt idx="2848">
                  <c:v>7.0291030000000001E-3</c:v>
                </c:pt>
                <c:pt idx="2849">
                  <c:v>-1.4213497E-2</c:v>
                </c:pt>
                <c:pt idx="2850">
                  <c:v>-3.6717940999999997E-2</c:v>
                </c:pt>
                <c:pt idx="2851">
                  <c:v>-5.8688823000000001E-2</c:v>
                </c:pt>
                <c:pt idx="2852">
                  <c:v>-7.9732669000000006E-2</c:v>
                </c:pt>
                <c:pt idx="2853">
                  <c:v>-9.9719541999999994E-2</c:v>
                </c:pt>
                <c:pt idx="2854">
                  <c:v>-0.11737684</c:v>
                </c:pt>
                <c:pt idx="2855">
                  <c:v>-0.13230908999999999</c:v>
                </c:pt>
                <c:pt idx="2856">
                  <c:v>-0.14204111999999999</c:v>
                </c:pt>
                <c:pt idx="2857">
                  <c:v>-0.14650325</c:v>
                </c:pt>
                <c:pt idx="2858">
                  <c:v>-0.14656626</c:v>
                </c:pt>
                <c:pt idx="2859">
                  <c:v>-0.14190136</c:v>
                </c:pt>
                <c:pt idx="2860">
                  <c:v>-0.13284172999999999</c:v>
                </c:pt>
                <c:pt idx="2861">
                  <c:v>-0.11870611</c:v>
                </c:pt>
                <c:pt idx="2862">
                  <c:v>-0.10021563999999999</c:v>
                </c:pt>
                <c:pt idx="2863">
                  <c:v>-7.9289624000000003E-2</c:v>
                </c:pt>
                <c:pt idx="2864">
                  <c:v>-5.7756898000000001E-2</c:v>
                </c:pt>
                <c:pt idx="2865">
                  <c:v>-3.7502434000000001E-2</c:v>
                </c:pt>
                <c:pt idx="2866">
                  <c:v>-1.9087056000000002E-2</c:v>
                </c:pt>
                <c:pt idx="2867">
                  <c:v>-1.146572E-3</c:v>
                </c:pt>
                <c:pt idx="2868">
                  <c:v>1.5360110999999999E-2</c:v>
                </c:pt>
                <c:pt idx="2869">
                  <c:v>3.2735343E-2</c:v>
                </c:pt>
                <c:pt idx="2870">
                  <c:v>5.2197278999999999E-2</c:v>
                </c:pt>
                <c:pt idx="2871">
                  <c:v>7.4711168999999994E-2</c:v>
                </c:pt>
                <c:pt idx="2872">
                  <c:v>0.10134222</c:v>
                </c:pt>
                <c:pt idx="2873">
                  <c:v>0.13161528</c:v>
                </c:pt>
                <c:pt idx="2874">
                  <c:v>0.16567825</c:v>
                </c:pt>
                <c:pt idx="2875">
                  <c:v>0.20382449999999999</c:v>
                </c:pt>
                <c:pt idx="2876">
                  <c:v>0.24117074999999999</c:v>
                </c:pt>
                <c:pt idx="2877">
                  <c:v>0.27576346000000002</c:v>
                </c:pt>
                <c:pt idx="2878">
                  <c:v>0.30757182</c:v>
                </c:pt>
                <c:pt idx="2879">
                  <c:v>0.33878754</c:v>
                </c:pt>
                <c:pt idx="2880">
                  <c:v>0.36966170999999998</c:v>
                </c:pt>
                <c:pt idx="2881">
                  <c:v>0.39937866</c:v>
                </c:pt>
                <c:pt idx="2882">
                  <c:v>0.42436258999999998</c:v>
                </c:pt>
                <c:pt idx="2883">
                  <c:v>0.44187585000000001</c:v>
                </c:pt>
                <c:pt idx="2884">
                  <c:v>0.45141968999999998</c:v>
                </c:pt>
                <c:pt idx="2885">
                  <c:v>0.45615551999999998</c:v>
                </c:pt>
                <c:pt idx="2886">
                  <c:v>0.46127058999999998</c:v>
                </c:pt>
                <c:pt idx="2887">
                  <c:v>0.46850646000000001</c:v>
                </c:pt>
                <c:pt idx="2888">
                  <c:v>0.47592277999999999</c:v>
                </c:pt>
                <c:pt idx="2889">
                  <c:v>0.48065418999999998</c:v>
                </c:pt>
                <c:pt idx="2890">
                  <c:v>0.48365628999999999</c:v>
                </c:pt>
                <c:pt idx="2891">
                  <c:v>0.48386035999999999</c:v>
                </c:pt>
                <c:pt idx="2892">
                  <c:v>0.48257918</c:v>
                </c:pt>
                <c:pt idx="2893">
                  <c:v>0.48116042999999997</c:v>
                </c:pt>
                <c:pt idx="2894">
                  <c:v>0.47980637999999998</c:v>
                </c:pt>
                <c:pt idx="2895">
                  <c:v>0.48</c:v>
                </c:pt>
                <c:pt idx="2896">
                  <c:v>0.48119329</c:v>
                </c:pt>
                <c:pt idx="2897">
                  <c:v>0.48399613000000002</c:v>
                </c:pt>
                <c:pt idx="2898">
                  <c:v>0.48889333000000001</c:v>
                </c:pt>
                <c:pt idx="2899">
                  <c:v>0.49633207000000001</c:v>
                </c:pt>
                <c:pt idx="2900">
                  <c:v>0.50579943000000005</c:v>
                </c:pt>
                <c:pt idx="2901">
                  <c:v>0.51469145999999999</c:v>
                </c:pt>
                <c:pt idx="2902">
                  <c:v>0.52030997000000001</c:v>
                </c:pt>
                <c:pt idx="2903">
                  <c:v>0.52150624999999995</c:v>
                </c:pt>
                <c:pt idx="2904">
                  <c:v>0.51663159999999997</c:v>
                </c:pt>
                <c:pt idx="2905">
                  <c:v>0.50639661000000002</c:v>
                </c:pt>
                <c:pt idx="2906">
                  <c:v>0.49371472</c:v>
                </c:pt>
                <c:pt idx="2907">
                  <c:v>0.48126205999999999</c:v>
                </c:pt>
                <c:pt idx="2908">
                  <c:v>0.46976240000000002</c:v>
                </c:pt>
                <c:pt idx="2909">
                  <c:v>0.45895939000000002</c:v>
                </c:pt>
                <c:pt idx="2910">
                  <c:v>0.44850009000000002</c:v>
                </c:pt>
                <c:pt idx="2911">
                  <c:v>0.43977938</c:v>
                </c:pt>
                <c:pt idx="2912">
                  <c:v>0.43292766999999999</c:v>
                </c:pt>
                <c:pt idx="2913">
                  <c:v>0.42664685000000002</c:v>
                </c:pt>
                <c:pt idx="2914">
                  <c:v>0.41795967000000001</c:v>
                </c:pt>
                <c:pt idx="2915">
                  <c:v>0.40540720000000002</c:v>
                </c:pt>
                <c:pt idx="2916">
                  <c:v>0.38813922000000001</c:v>
                </c:pt>
                <c:pt idx="2917">
                  <c:v>0.36834865</c:v>
                </c:pt>
                <c:pt idx="2918">
                  <c:v>0.34790990999999999</c:v>
                </c:pt>
                <c:pt idx="2919">
                  <c:v>0.33052701000000001</c:v>
                </c:pt>
                <c:pt idx="2920">
                  <c:v>0.31825430999999998</c:v>
                </c:pt>
                <c:pt idx="2921">
                  <c:v>0.31223052000000001</c:v>
                </c:pt>
                <c:pt idx="2922">
                  <c:v>0.31052537000000002</c:v>
                </c:pt>
                <c:pt idx="2923">
                  <c:v>0.31192583000000002</c:v>
                </c:pt>
                <c:pt idx="2924">
                  <c:v>0.31288248000000002</c:v>
                </c:pt>
                <c:pt idx="2925">
                  <c:v>0.31079474000000001</c:v>
                </c:pt>
                <c:pt idx="2926">
                  <c:v>0.30605786000000001</c:v>
                </c:pt>
                <c:pt idx="2927">
                  <c:v>0.29874052000000001</c:v>
                </c:pt>
                <c:pt idx="2928">
                  <c:v>0.29022027</c:v>
                </c:pt>
                <c:pt idx="2929">
                  <c:v>0.28112373000000002</c:v>
                </c:pt>
                <c:pt idx="2930">
                  <c:v>0.27024774000000001</c:v>
                </c:pt>
                <c:pt idx="2931">
                  <c:v>0.25981957</c:v>
                </c:pt>
                <c:pt idx="2932">
                  <c:v>0.24978520000000001</c:v>
                </c:pt>
                <c:pt idx="2933">
                  <c:v>0.24015653000000001</c:v>
                </c:pt>
                <c:pt idx="2934">
                  <c:v>0.22867425999999999</c:v>
                </c:pt>
                <c:pt idx="2935">
                  <c:v>0.21461717</c:v>
                </c:pt>
                <c:pt idx="2936">
                  <c:v>0.19718793000000001</c:v>
                </c:pt>
                <c:pt idx="2937">
                  <c:v>0.17768382999999999</c:v>
                </c:pt>
                <c:pt idx="2938">
                  <c:v>0.15823851</c:v>
                </c:pt>
                <c:pt idx="2939">
                  <c:v>0.14215617</c:v>
                </c:pt>
                <c:pt idx="2940">
                  <c:v>0.13128808</c:v>
                </c:pt>
                <c:pt idx="2941">
                  <c:v>0.12788266000000001</c:v>
                </c:pt>
                <c:pt idx="2942">
                  <c:v>0.12877548999999999</c:v>
                </c:pt>
                <c:pt idx="2943">
                  <c:v>0.13159383999999999</c:v>
                </c:pt>
                <c:pt idx="2944">
                  <c:v>0.13404065000000001</c:v>
                </c:pt>
                <c:pt idx="2945">
                  <c:v>0.13421612999999999</c:v>
                </c:pt>
                <c:pt idx="2946">
                  <c:v>0.13205497999999999</c:v>
                </c:pt>
                <c:pt idx="2947">
                  <c:v>0.12972191</c:v>
                </c:pt>
                <c:pt idx="2948">
                  <c:v>0.13100158000000001</c:v>
                </c:pt>
                <c:pt idx="2949">
                  <c:v>0.13709624000000001</c:v>
                </c:pt>
                <c:pt idx="2950">
                  <c:v>0.14704510000000001</c:v>
                </c:pt>
                <c:pt idx="2951">
                  <c:v>0.16000529999999999</c:v>
                </c:pt>
                <c:pt idx="2952">
                  <c:v>0.17324044999999999</c:v>
                </c:pt>
                <c:pt idx="2953">
                  <c:v>0.18347049000000001</c:v>
                </c:pt>
                <c:pt idx="2954">
                  <c:v>0.18810853</c:v>
                </c:pt>
                <c:pt idx="2955">
                  <c:v>0.18725020000000001</c:v>
                </c:pt>
                <c:pt idx="2956">
                  <c:v>0.18011104999999999</c:v>
                </c:pt>
                <c:pt idx="2957">
                  <c:v>0.16876870999999999</c:v>
                </c:pt>
                <c:pt idx="2958">
                  <c:v>0.15351258000000001</c:v>
                </c:pt>
                <c:pt idx="2959">
                  <c:v>0.13583037000000001</c:v>
                </c:pt>
                <c:pt idx="2960">
                  <c:v>0.11808013000000001</c:v>
                </c:pt>
                <c:pt idx="2961">
                  <c:v>0.10221052999999999</c:v>
                </c:pt>
                <c:pt idx="2962">
                  <c:v>8.8112536000000005E-2</c:v>
                </c:pt>
                <c:pt idx="2963">
                  <c:v>7.7222651000000003E-2</c:v>
                </c:pt>
                <c:pt idx="2964">
                  <c:v>6.8636648999999994E-2</c:v>
                </c:pt>
                <c:pt idx="2965">
                  <c:v>6.3763295999999997E-2</c:v>
                </c:pt>
                <c:pt idx="2966">
                  <c:v>6.2114040000000002E-2</c:v>
                </c:pt>
                <c:pt idx="2967">
                  <c:v>6.3498544000000004E-2</c:v>
                </c:pt>
                <c:pt idx="2968">
                  <c:v>6.8667418999999993E-2</c:v>
                </c:pt>
                <c:pt idx="2969">
                  <c:v>7.9772610999999993E-2</c:v>
                </c:pt>
                <c:pt idx="2970">
                  <c:v>9.7593805000000006E-2</c:v>
                </c:pt>
                <c:pt idx="2971">
                  <c:v>0.12014187</c:v>
                </c:pt>
                <c:pt idx="2972">
                  <c:v>0.14596435999999999</c:v>
                </c:pt>
                <c:pt idx="2973">
                  <c:v>0.17223267</c:v>
                </c:pt>
                <c:pt idx="2974">
                  <c:v>0.19727696</c:v>
                </c:pt>
                <c:pt idx="2975">
                  <c:v>0.21982657999999999</c:v>
                </c:pt>
                <c:pt idx="2976">
                  <c:v>0.23943723</c:v>
                </c:pt>
                <c:pt idx="2977">
                  <c:v>0.25709675999999998</c:v>
                </c:pt>
                <c:pt idx="2978">
                  <c:v>0.27259559</c:v>
                </c:pt>
                <c:pt idx="2979">
                  <c:v>0.28559199000000002</c:v>
                </c:pt>
                <c:pt idx="2980">
                  <c:v>0.29688592000000003</c:v>
                </c:pt>
                <c:pt idx="2981">
                  <c:v>0.30824668999999999</c:v>
                </c:pt>
                <c:pt idx="2982">
                  <c:v>0.31844676999999999</c:v>
                </c:pt>
                <c:pt idx="2983">
                  <c:v>0.32513737999999998</c:v>
                </c:pt>
                <c:pt idx="2984">
                  <c:v>0.32776051</c:v>
                </c:pt>
                <c:pt idx="2985">
                  <c:v>0.32606627999999999</c:v>
                </c:pt>
                <c:pt idx="2986">
                  <c:v>0.31915998000000001</c:v>
                </c:pt>
                <c:pt idx="2987">
                  <c:v>0.30985656</c:v>
                </c:pt>
                <c:pt idx="2988">
                  <c:v>0.29797976999999998</c:v>
                </c:pt>
                <c:pt idx="2989">
                  <c:v>0.28729217000000001</c:v>
                </c:pt>
                <c:pt idx="2990">
                  <c:v>0.27917359000000003</c:v>
                </c:pt>
                <c:pt idx="2991">
                  <c:v>0.27604226999999998</c:v>
                </c:pt>
                <c:pt idx="2992">
                  <c:v>0.27402505999999999</c:v>
                </c:pt>
                <c:pt idx="2993">
                  <c:v>0.27662712</c:v>
                </c:pt>
                <c:pt idx="2994">
                  <c:v>0.28701032999999998</c:v>
                </c:pt>
                <c:pt idx="2995">
                  <c:v>0.30016747999999999</c:v>
                </c:pt>
                <c:pt idx="2996">
                  <c:v>0.31607232000000002</c:v>
                </c:pt>
                <c:pt idx="2997">
                  <c:v>0.33187766000000002</c:v>
                </c:pt>
                <c:pt idx="2998">
                  <c:v>0.34619316</c:v>
                </c:pt>
                <c:pt idx="2999">
                  <c:v>0.35682836000000001</c:v>
                </c:pt>
                <c:pt idx="3000">
                  <c:v>0.36569635</c:v>
                </c:pt>
                <c:pt idx="3001">
                  <c:v>0.37296024</c:v>
                </c:pt>
                <c:pt idx="3002">
                  <c:v>0.37823862000000003</c:v>
                </c:pt>
                <c:pt idx="3003">
                  <c:v>0.3803609</c:v>
                </c:pt>
                <c:pt idx="3004">
                  <c:v>0.37875236000000001</c:v>
                </c:pt>
                <c:pt idx="3005">
                  <c:v>0.37421003000000003</c:v>
                </c:pt>
                <c:pt idx="3006">
                  <c:v>0.36872878999999997</c:v>
                </c:pt>
                <c:pt idx="3007">
                  <c:v>0.36247200000000002</c:v>
                </c:pt>
                <c:pt idx="3008">
                  <c:v>0.35653835</c:v>
                </c:pt>
                <c:pt idx="3009">
                  <c:v>0.35199095000000002</c:v>
                </c:pt>
                <c:pt idx="3010">
                  <c:v>0.34834669000000001</c:v>
                </c:pt>
                <c:pt idx="3011">
                  <c:v>0.34482614</c:v>
                </c:pt>
                <c:pt idx="3012">
                  <c:v>0.33949488999999999</c:v>
                </c:pt>
                <c:pt idx="3013">
                  <c:v>0.33070506999999999</c:v>
                </c:pt>
                <c:pt idx="3014">
                  <c:v>0.32065029</c:v>
                </c:pt>
                <c:pt idx="3015">
                  <c:v>0.31191485000000002</c:v>
                </c:pt>
                <c:pt idx="3016">
                  <c:v>0.30368221000000001</c:v>
                </c:pt>
                <c:pt idx="3017">
                  <c:v>0.29543191000000002</c:v>
                </c:pt>
                <c:pt idx="3018">
                  <c:v>0.28733858000000001</c:v>
                </c:pt>
                <c:pt idx="3019">
                  <c:v>0.28084930000000002</c:v>
                </c:pt>
                <c:pt idx="3020">
                  <c:v>0.27628589999999997</c:v>
                </c:pt>
                <c:pt idx="3021">
                  <c:v>0.27057745999999999</c:v>
                </c:pt>
                <c:pt idx="3022">
                  <c:v>0.26231908999999998</c:v>
                </c:pt>
                <c:pt idx="3023">
                  <c:v>0.25137272999999999</c:v>
                </c:pt>
                <c:pt idx="3024">
                  <c:v>0.23771321000000001</c:v>
                </c:pt>
                <c:pt idx="3025">
                  <c:v>0.22329352999999999</c:v>
                </c:pt>
                <c:pt idx="3026">
                  <c:v>0.20939651000000001</c:v>
                </c:pt>
                <c:pt idx="3027">
                  <c:v>0.19748577</c:v>
                </c:pt>
                <c:pt idx="3028">
                  <c:v>0.18780877000000001</c:v>
                </c:pt>
                <c:pt idx="3029">
                  <c:v>0.17936931</c:v>
                </c:pt>
                <c:pt idx="3030">
                  <c:v>0.17133585000000001</c:v>
                </c:pt>
                <c:pt idx="3031">
                  <c:v>0.16456188999999999</c:v>
                </c:pt>
                <c:pt idx="3032">
                  <c:v>0.15996046</c:v>
                </c:pt>
                <c:pt idx="3033">
                  <c:v>0.15765373999999999</c:v>
                </c:pt>
                <c:pt idx="3034">
                  <c:v>0.15651508</c:v>
                </c:pt>
                <c:pt idx="3035">
                  <c:v>0.15540685000000001</c:v>
                </c:pt>
                <c:pt idx="3036">
                  <c:v>0.15371957999999999</c:v>
                </c:pt>
                <c:pt idx="3037">
                  <c:v>0.15241753</c:v>
                </c:pt>
                <c:pt idx="3038">
                  <c:v>0.15018730999999999</c:v>
                </c:pt>
                <c:pt idx="3039">
                  <c:v>0.14749978999999999</c:v>
                </c:pt>
                <c:pt idx="3040">
                  <c:v>0.14438769000000001</c:v>
                </c:pt>
                <c:pt idx="3041">
                  <c:v>0.14158008999999999</c:v>
                </c:pt>
                <c:pt idx="3042">
                  <c:v>0.14003199</c:v>
                </c:pt>
                <c:pt idx="3043">
                  <c:v>0.14051859999999999</c:v>
                </c:pt>
                <c:pt idx="3044">
                  <c:v>0.14428714000000001</c:v>
                </c:pt>
                <c:pt idx="3045">
                  <c:v>0.15076792999999999</c:v>
                </c:pt>
                <c:pt idx="3046">
                  <c:v>0.15936402999999999</c:v>
                </c:pt>
                <c:pt idx="3047">
                  <c:v>0.16981737999999999</c:v>
                </c:pt>
                <c:pt idx="3048">
                  <c:v>0.18171456999999999</c:v>
                </c:pt>
                <c:pt idx="3049">
                  <c:v>0.1956514</c:v>
                </c:pt>
                <c:pt idx="3050">
                  <c:v>0.21243717000000001</c:v>
                </c:pt>
                <c:pt idx="3051">
                  <c:v>0.22988508999999999</c:v>
                </c:pt>
                <c:pt idx="3052">
                  <c:v>0.24730863</c:v>
                </c:pt>
                <c:pt idx="3053">
                  <c:v>0.26517835000000001</c:v>
                </c:pt>
                <c:pt idx="3054">
                  <c:v>0.28485591999999998</c:v>
                </c:pt>
                <c:pt idx="3055">
                  <c:v>0.30568076</c:v>
                </c:pt>
                <c:pt idx="3056">
                  <c:v>0.32692168999999999</c:v>
                </c:pt>
                <c:pt idx="3057">
                  <c:v>0.34716993000000002</c:v>
                </c:pt>
                <c:pt idx="3058">
                  <c:v>0.36577062999999999</c:v>
                </c:pt>
                <c:pt idx="3059">
                  <c:v>0.38300414999999999</c:v>
                </c:pt>
                <c:pt idx="3060">
                  <c:v>0.39827813000000001</c:v>
                </c:pt>
                <c:pt idx="3061">
                  <c:v>0.41135537</c:v>
                </c:pt>
                <c:pt idx="3062">
                  <c:v>0.42056795000000002</c:v>
                </c:pt>
                <c:pt idx="3063">
                  <c:v>0.42527868000000002</c:v>
                </c:pt>
                <c:pt idx="3064">
                  <c:v>0.42535319999999999</c:v>
                </c:pt>
                <c:pt idx="3065">
                  <c:v>0.42322362000000002</c:v>
                </c:pt>
                <c:pt idx="3066">
                  <c:v>0.42012799000000001</c:v>
                </c:pt>
                <c:pt idx="3067">
                  <c:v>0.41688538000000003</c:v>
                </c:pt>
                <c:pt idx="3068">
                  <c:v>0.41330861000000002</c:v>
                </c:pt>
                <c:pt idx="3069">
                  <c:v>0.40869277999999998</c:v>
                </c:pt>
                <c:pt idx="3070">
                  <c:v>0.40140906999999998</c:v>
                </c:pt>
                <c:pt idx="3071">
                  <c:v>0.39097446000000002</c:v>
                </c:pt>
                <c:pt idx="3072">
                  <c:v>0.37642314999999998</c:v>
                </c:pt>
                <c:pt idx="3073">
                  <c:v>0.35993303999999998</c:v>
                </c:pt>
                <c:pt idx="3074">
                  <c:v>0.34325406000000003</c:v>
                </c:pt>
                <c:pt idx="3075">
                  <c:v>0.32875106999999998</c:v>
                </c:pt>
                <c:pt idx="3076">
                  <c:v>0.31609718999999997</c:v>
                </c:pt>
                <c:pt idx="3077">
                  <c:v>0.30430119</c:v>
                </c:pt>
                <c:pt idx="3078">
                  <c:v>0.29266117000000003</c:v>
                </c:pt>
                <c:pt idx="3079">
                  <c:v>0.27978045000000001</c:v>
                </c:pt>
                <c:pt idx="3080">
                  <c:v>0.26666781000000001</c:v>
                </c:pt>
                <c:pt idx="3081">
                  <c:v>0.25446289</c:v>
                </c:pt>
                <c:pt idx="3082">
                  <c:v>0.24350645000000001</c:v>
                </c:pt>
                <c:pt idx="3083">
                  <c:v>0.23193958000000001</c:v>
                </c:pt>
                <c:pt idx="3084">
                  <c:v>0.21961252000000001</c:v>
                </c:pt>
                <c:pt idx="3085">
                  <c:v>0.20592953</c:v>
                </c:pt>
                <c:pt idx="3086">
                  <c:v>0.19083338</c:v>
                </c:pt>
                <c:pt idx="3087">
                  <c:v>0.17384105999999999</c:v>
                </c:pt>
                <c:pt idx="3088">
                  <c:v>0.15467840999999999</c:v>
                </c:pt>
                <c:pt idx="3089">
                  <c:v>0.13412971000000001</c:v>
                </c:pt>
                <c:pt idx="3090">
                  <c:v>0.11343725</c:v>
                </c:pt>
                <c:pt idx="3091">
                  <c:v>9.0877496000000002E-2</c:v>
                </c:pt>
                <c:pt idx="3092">
                  <c:v>6.5954686999999998E-2</c:v>
                </c:pt>
                <c:pt idx="3093">
                  <c:v>3.6966081999999997E-2</c:v>
                </c:pt>
                <c:pt idx="3094">
                  <c:v>6.8431814000000004E-3</c:v>
                </c:pt>
                <c:pt idx="3095">
                  <c:v>-2.2964024E-2</c:v>
                </c:pt>
                <c:pt idx="3096">
                  <c:v>-4.9740963999999999E-2</c:v>
                </c:pt>
                <c:pt idx="3097">
                  <c:v>-7.2927713000000005E-2</c:v>
                </c:pt>
                <c:pt idx="3098">
                  <c:v>-9.4264249999999994E-2</c:v>
                </c:pt>
                <c:pt idx="3099">
                  <c:v>-0.11331914</c:v>
                </c:pt>
                <c:pt idx="3100">
                  <c:v>-0.13077602999999999</c:v>
                </c:pt>
                <c:pt idx="3101">
                  <c:v>-0.14759760999999999</c:v>
                </c:pt>
                <c:pt idx="3102">
                  <c:v>-0.16293505</c:v>
                </c:pt>
                <c:pt idx="3103">
                  <c:v>-0.17742811</c:v>
                </c:pt>
                <c:pt idx="3104">
                  <c:v>-0.19247871</c:v>
                </c:pt>
                <c:pt idx="3105">
                  <c:v>-0.21120678000000001</c:v>
                </c:pt>
                <c:pt idx="3106">
                  <c:v>-0.23221618999999999</c:v>
                </c:pt>
                <c:pt idx="3107">
                  <c:v>-0.25396428999999998</c:v>
                </c:pt>
                <c:pt idx="3108">
                  <c:v>-0.27443075</c:v>
                </c:pt>
                <c:pt idx="3109">
                  <c:v>-0.29193000000000002</c:v>
                </c:pt>
                <c:pt idx="3110">
                  <c:v>-0.3076604</c:v>
                </c:pt>
                <c:pt idx="3111">
                  <c:v>-0.32400010000000001</c:v>
                </c:pt>
                <c:pt idx="3112">
                  <c:v>-0.33910823000000001</c:v>
                </c:pt>
                <c:pt idx="3113">
                  <c:v>-0.35185470000000002</c:v>
                </c:pt>
                <c:pt idx="3114">
                  <c:v>-0.35969209000000002</c:v>
                </c:pt>
                <c:pt idx="3115">
                  <c:v>-0.36396823</c:v>
                </c:pt>
                <c:pt idx="3116">
                  <c:v>-0.36467152000000003</c:v>
                </c:pt>
                <c:pt idx="3117">
                  <c:v>-0.36523291000000002</c:v>
                </c:pt>
                <c:pt idx="3118">
                  <c:v>-0.36823339999999999</c:v>
                </c:pt>
                <c:pt idx="3119">
                  <c:v>-0.37304153000000001</c:v>
                </c:pt>
                <c:pt idx="3120">
                  <c:v>-0.37879244000000001</c:v>
                </c:pt>
                <c:pt idx="3121">
                  <c:v>-0.38447140000000002</c:v>
                </c:pt>
                <c:pt idx="3122">
                  <c:v>-0.38997288000000002</c:v>
                </c:pt>
                <c:pt idx="3123">
                  <c:v>-0.39659475999999999</c:v>
                </c:pt>
                <c:pt idx="3124">
                  <c:v>-0.40387324000000002</c:v>
                </c:pt>
                <c:pt idx="3125">
                  <c:v>-0.4109911</c:v>
                </c:pt>
                <c:pt idx="3126">
                  <c:v>-0.41777725999999998</c:v>
                </c:pt>
                <c:pt idx="3127">
                  <c:v>-0.42308375999999998</c:v>
                </c:pt>
                <c:pt idx="3128">
                  <c:v>-0.42898344999999999</c:v>
                </c:pt>
                <c:pt idx="3129">
                  <c:v>-0.43439829000000002</c:v>
                </c:pt>
                <c:pt idx="3130">
                  <c:v>-0.44012954999999998</c:v>
                </c:pt>
                <c:pt idx="3131">
                  <c:v>-0.44310799000000001</c:v>
                </c:pt>
                <c:pt idx="3132">
                  <c:v>-0.44157385999999998</c:v>
                </c:pt>
                <c:pt idx="3133">
                  <c:v>-0.43415246000000002</c:v>
                </c:pt>
                <c:pt idx="3134">
                  <c:v>-0.42015447</c:v>
                </c:pt>
                <c:pt idx="3135">
                  <c:v>-0.40086235999999997</c:v>
                </c:pt>
                <c:pt idx="3136">
                  <c:v>-0.37840216999999998</c:v>
                </c:pt>
                <c:pt idx="3137">
                  <c:v>-0.35344397</c:v>
                </c:pt>
                <c:pt idx="3138">
                  <c:v>-0.32710257999999998</c:v>
                </c:pt>
                <c:pt idx="3139">
                  <c:v>-0.30159673999999997</c:v>
                </c:pt>
                <c:pt idx="3140">
                  <c:v>-0.27775895</c:v>
                </c:pt>
                <c:pt idx="3141">
                  <c:v>-0.25697567999999998</c:v>
                </c:pt>
                <c:pt idx="3142">
                  <c:v>-0.23808209999999999</c:v>
                </c:pt>
                <c:pt idx="3143">
                  <c:v>-0.21902778000000001</c:v>
                </c:pt>
                <c:pt idx="3144">
                  <c:v>-0.19929010999999999</c:v>
                </c:pt>
                <c:pt idx="3145">
                  <c:v>-0.17942938999999999</c:v>
                </c:pt>
                <c:pt idx="3146">
                  <c:v>-0.16115466000000001</c:v>
                </c:pt>
                <c:pt idx="3147">
                  <c:v>-0.14548438999999999</c:v>
                </c:pt>
                <c:pt idx="3148">
                  <c:v>-0.13193948999999999</c:v>
                </c:pt>
                <c:pt idx="3149">
                  <c:v>-0.1194648</c:v>
                </c:pt>
                <c:pt idx="3150">
                  <c:v>-0.10632443</c:v>
                </c:pt>
                <c:pt idx="3151">
                  <c:v>-9.3558189E-2</c:v>
                </c:pt>
                <c:pt idx="3152">
                  <c:v>-8.2121673000000006E-2</c:v>
                </c:pt>
                <c:pt idx="3153">
                  <c:v>-7.1616603000000001E-2</c:v>
                </c:pt>
                <c:pt idx="3154">
                  <c:v>-6.1819260000000001E-2</c:v>
                </c:pt>
                <c:pt idx="3155">
                  <c:v>-5.3804615E-2</c:v>
                </c:pt>
                <c:pt idx="3156">
                  <c:v>-4.6947035999999998E-2</c:v>
                </c:pt>
                <c:pt idx="3157">
                  <c:v>-4.0477871999999998E-2</c:v>
                </c:pt>
                <c:pt idx="3158">
                  <c:v>-3.3501729000000001E-2</c:v>
                </c:pt>
                <c:pt idx="3159">
                  <c:v>-2.6377309000000002E-2</c:v>
                </c:pt>
                <c:pt idx="3160">
                  <c:v>-1.8772400000000002E-2</c:v>
                </c:pt>
                <c:pt idx="3161">
                  <c:v>-1.131275E-2</c:v>
                </c:pt>
                <c:pt idx="3162">
                  <c:v>-3.3846373999999999E-3</c:v>
                </c:pt>
                <c:pt idx="3163">
                  <c:v>6.8717244999999998E-3</c:v>
                </c:pt>
                <c:pt idx="3164">
                  <c:v>1.9880709E-2</c:v>
                </c:pt>
                <c:pt idx="3165">
                  <c:v>3.5425352E-2</c:v>
                </c:pt>
                <c:pt idx="3166">
                  <c:v>5.2911237999999999E-2</c:v>
                </c:pt>
                <c:pt idx="3167">
                  <c:v>7.2788688000000004E-2</c:v>
                </c:pt>
                <c:pt idx="3168">
                  <c:v>9.3987966000000006E-2</c:v>
                </c:pt>
                <c:pt idx="3169">
                  <c:v>0.11653957</c:v>
                </c:pt>
                <c:pt idx="3170">
                  <c:v>0.13969903</c:v>
                </c:pt>
                <c:pt idx="3171">
                  <c:v>0.16273088999999999</c:v>
                </c:pt>
                <c:pt idx="3172">
                  <c:v>0.18567828</c:v>
                </c:pt>
                <c:pt idx="3173">
                  <c:v>0.20720762000000001</c:v>
                </c:pt>
                <c:pt idx="3174">
                  <c:v>0.22706952</c:v>
                </c:pt>
                <c:pt idx="3175">
                  <c:v>0.24410333000000001</c:v>
                </c:pt>
                <c:pt idx="3176">
                  <c:v>0.25769462999999998</c:v>
                </c:pt>
                <c:pt idx="3177">
                  <c:v>0.26824608999999999</c:v>
                </c:pt>
                <c:pt idx="3178">
                  <c:v>0.27590366999999999</c:v>
                </c:pt>
                <c:pt idx="3179">
                  <c:v>0.27950139000000002</c:v>
                </c:pt>
                <c:pt idx="3180">
                  <c:v>0.27848371</c:v>
                </c:pt>
                <c:pt idx="3181">
                  <c:v>0.27304953999999998</c:v>
                </c:pt>
                <c:pt idx="3182">
                  <c:v>0.26486304999999999</c:v>
                </c:pt>
                <c:pt idx="3183">
                  <c:v>0.25559116999999998</c:v>
                </c:pt>
                <c:pt idx="3184">
                  <c:v>0.24576834</c:v>
                </c:pt>
                <c:pt idx="3185">
                  <c:v>0.23478336</c:v>
                </c:pt>
                <c:pt idx="3186">
                  <c:v>0.22247798999999999</c:v>
                </c:pt>
                <c:pt idx="3187">
                  <c:v>0.21056816</c:v>
                </c:pt>
                <c:pt idx="3188">
                  <c:v>0.1967815</c:v>
                </c:pt>
                <c:pt idx="3189">
                  <c:v>0.18183961000000001</c:v>
                </c:pt>
                <c:pt idx="3190">
                  <c:v>0.16324264999999999</c:v>
                </c:pt>
                <c:pt idx="3191">
                  <c:v>0.14101166000000001</c:v>
                </c:pt>
                <c:pt idx="3192">
                  <c:v>0.11245681</c:v>
                </c:pt>
                <c:pt idx="3193">
                  <c:v>8.0433346000000003E-2</c:v>
                </c:pt>
                <c:pt idx="3194">
                  <c:v>4.7851863000000001E-2</c:v>
                </c:pt>
                <c:pt idx="3195">
                  <c:v>1.6058221000000001E-2</c:v>
                </c:pt>
                <c:pt idx="3196">
                  <c:v>-1.4853949E-2</c:v>
                </c:pt>
                <c:pt idx="3197">
                  <c:v>-4.5305601000000001E-2</c:v>
                </c:pt>
                <c:pt idx="3198">
                  <c:v>-7.6346332000000003E-2</c:v>
                </c:pt>
                <c:pt idx="3199">
                  <c:v>-0.10701789</c:v>
                </c:pt>
                <c:pt idx="3200">
                  <c:v>-0.13619688999999999</c:v>
                </c:pt>
                <c:pt idx="3201">
                  <c:v>-0.16305386999999999</c:v>
                </c:pt>
                <c:pt idx="3202">
                  <c:v>-0.18812793999999999</c:v>
                </c:pt>
                <c:pt idx="3203">
                  <c:v>-0.21175532</c:v>
                </c:pt>
                <c:pt idx="3204">
                  <c:v>-0.23329786999999999</c:v>
                </c:pt>
                <c:pt idx="3205">
                  <c:v>-0.25152005</c:v>
                </c:pt>
                <c:pt idx="3206">
                  <c:v>-0.26499788000000002</c:v>
                </c:pt>
                <c:pt idx="3207">
                  <c:v>-0.27386308999999998</c:v>
                </c:pt>
                <c:pt idx="3208">
                  <c:v>-0.27854296000000001</c:v>
                </c:pt>
                <c:pt idx="3209">
                  <c:v>-0.27929155999999999</c:v>
                </c:pt>
                <c:pt idx="3210">
                  <c:v>-0.27814259000000002</c:v>
                </c:pt>
                <c:pt idx="3211">
                  <c:v>-0.27587551999999999</c:v>
                </c:pt>
                <c:pt idx="3212">
                  <c:v>-0.27437233</c:v>
                </c:pt>
                <c:pt idx="3213">
                  <c:v>-0.27424040999999999</c:v>
                </c:pt>
                <c:pt idx="3214">
                  <c:v>-0.27481643</c:v>
                </c:pt>
                <c:pt idx="3215">
                  <c:v>-0.27657654999999998</c:v>
                </c:pt>
                <c:pt idx="3216">
                  <c:v>-0.27820434999999999</c:v>
                </c:pt>
                <c:pt idx="3217">
                  <c:v>-0.27895962000000002</c:v>
                </c:pt>
                <c:pt idx="3218">
                  <c:v>-0.27794440999999998</c:v>
                </c:pt>
                <c:pt idx="3219">
                  <c:v>-0.27372977999999998</c:v>
                </c:pt>
                <c:pt idx="3220">
                  <c:v>-0.26659518999999998</c:v>
                </c:pt>
                <c:pt idx="3221">
                  <c:v>-0.25773958000000002</c:v>
                </c:pt>
                <c:pt idx="3222">
                  <c:v>-0.24550617</c:v>
                </c:pt>
                <c:pt idx="3223">
                  <c:v>-0.23025836999999999</c:v>
                </c:pt>
                <c:pt idx="3224">
                  <c:v>-0.21302652999999999</c:v>
                </c:pt>
                <c:pt idx="3225">
                  <c:v>-0.19586680000000001</c:v>
                </c:pt>
                <c:pt idx="3226">
                  <c:v>-0.18054189000000001</c:v>
                </c:pt>
                <c:pt idx="3227">
                  <c:v>-0.16838106999999999</c:v>
                </c:pt>
                <c:pt idx="3228">
                  <c:v>-0.15962845000000001</c:v>
                </c:pt>
                <c:pt idx="3229">
                  <c:v>-0.15409923</c:v>
                </c:pt>
                <c:pt idx="3230">
                  <c:v>-0.15265287</c:v>
                </c:pt>
                <c:pt idx="3231">
                  <c:v>-0.15482298</c:v>
                </c:pt>
                <c:pt idx="3232">
                  <c:v>-0.15796714000000001</c:v>
                </c:pt>
                <c:pt idx="3233">
                  <c:v>-0.16136259</c:v>
                </c:pt>
                <c:pt idx="3234">
                  <c:v>-0.16490721999999999</c:v>
                </c:pt>
                <c:pt idx="3235">
                  <c:v>-0.16761081</c:v>
                </c:pt>
                <c:pt idx="3236">
                  <c:v>-0.17010412999999999</c:v>
                </c:pt>
                <c:pt idx="3237">
                  <c:v>-0.17278615999999999</c:v>
                </c:pt>
                <c:pt idx="3238">
                  <c:v>-0.17677979999999999</c:v>
                </c:pt>
                <c:pt idx="3239">
                  <c:v>-0.18219526</c:v>
                </c:pt>
                <c:pt idx="3240">
                  <c:v>-0.18765501000000001</c:v>
                </c:pt>
                <c:pt idx="3241">
                  <c:v>-0.19334914</c:v>
                </c:pt>
                <c:pt idx="3242">
                  <c:v>-0.19803877</c:v>
                </c:pt>
                <c:pt idx="3243">
                  <c:v>-0.20065674</c:v>
                </c:pt>
                <c:pt idx="3244">
                  <c:v>-0.20006471000000001</c:v>
                </c:pt>
                <c:pt idx="3245">
                  <c:v>-0.19641447000000001</c:v>
                </c:pt>
                <c:pt idx="3246">
                  <c:v>-0.19026789</c:v>
                </c:pt>
                <c:pt idx="3247">
                  <c:v>-0.18284673000000001</c:v>
                </c:pt>
                <c:pt idx="3248">
                  <c:v>-0.17556832999999999</c:v>
                </c:pt>
                <c:pt idx="3249">
                  <c:v>-0.16926688000000001</c:v>
                </c:pt>
                <c:pt idx="3250">
                  <c:v>-0.16563259999999999</c:v>
                </c:pt>
                <c:pt idx="3251">
                  <c:v>-0.16263738999999999</c:v>
                </c:pt>
                <c:pt idx="3252">
                  <c:v>-0.15944079999999999</c:v>
                </c:pt>
                <c:pt idx="3253">
                  <c:v>-0.15519626</c:v>
                </c:pt>
                <c:pt idx="3254">
                  <c:v>-0.14996026000000001</c:v>
                </c:pt>
                <c:pt idx="3255">
                  <c:v>-0.14498548999999999</c:v>
                </c:pt>
                <c:pt idx="3256">
                  <c:v>-0.14146038</c:v>
                </c:pt>
                <c:pt idx="3257">
                  <c:v>-0.13899343</c:v>
                </c:pt>
                <c:pt idx="3258">
                  <c:v>-0.13788898999999999</c:v>
                </c:pt>
                <c:pt idx="3259">
                  <c:v>-0.13765758</c:v>
                </c:pt>
                <c:pt idx="3260">
                  <c:v>-0.13793411999999999</c:v>
                </c:pt>
                <c:pt idx="3261">
                  <c:v>-0.13949170999999999</c:v>
                </c:pt>
                <c:pt idx="3262">
                  <c:v>-0.14194993</c:v>
                </c:pt>
                <c:pt idx="3263">
                  <c:v>-0.14329434999999999</c:v>
                </c:pt>
                <c:pt idx="3264">
                  <c:v>-0.14469993</c:v>
                </c:pt>
                <c:pt idx="3265">
                  <c:v>-0.14557835</c:v>
                </c:pt>
                <c:pt idx="3266">
                  <c:v>-0.14584732</c:v>
                </c:pt>
                <c:pt idx="3267">
                  <c:v>-0.14392329000000001</c:v>
                </c:pt>
                <c:pt idx="3268">
                  <c:v>-0.14076533999999999</c:v>
                </c:pt>
                <c:pt idx="3269">
                  <c:v>-0.13824557000000001</c:v>
                </c:pt>
                <c:pt idx="3270">
                  <c:v>-0.13747390000000001</c:v>
                </c:pt>
                <c:pt idx="3271">
                  <c:v>-0.13740274</c:v>
                </c:pt>
                <c:pt idx="3272">
                  <c:v>-0.13616491999999999</c:v>
                </c:pt>
                <c:pt idx="3273">
                  <c:v>-0.13404156</c:v>
                </c:pt>
                <c:pt idx="3274">
                  <c:v>-0.13134712000000001</c:v>
                </c:pt>
                <c:pt idx="3275">
                  <c:v>-0.12821092000000001</c:v>
                </c:pt>
                <c:pt idx="3276">
                  <c:v>-0.12578046000000001</c:v>
                </c:pt>
                <c:pt idx="3277">
                  <c:v>-0.12437951999999999</c:v>
                </c:pt>
                <c:pt idx="3278">
                  <c:v>-0.12338631</c:v>
                </c:pt>
                <c:pt idx="3279">
                  <c:v>-0.12410584</c:v>
                </c:pt>
                <c:pt idx="3280">
                  <c:v>-0.12875102999999999</c:v>
                </c:pt>
                <c:pt idx="3281">
                  <c:v>-0.137374</c:v>
                </c:pt>
                <c:pt idx="3282">
                  <c:v>-0.14898823</c:v>
                </c:pt>
                <c:pt idx="3283">
                  <c:v>-0.16074937</c:v>
                </c:pt>
                <c:pt idx="3284">
                  <c:v>-0.17091808999999999</c:v>
                </c:pt>
                <c:pt idx="3285">
                  <c:v>-0.17860351999999999</c:v>
                </c:pt>
                <c:pt idx="3286">
                  <c:v>-0.18407989999999999</c:v>
                </c:pt>
                <c:pt idx="3287">
                  <c:v>-0.19049745000000001</c:v>
                </c:pt>
                <c:pt idx="3288">
                  <c:v>-0.19872664000000001</c:v>
                </c:pt>
                <c:pt idx="3289">
                  <c:v>-0.20912666999999999</c:v>
                </c:pt>
                <c:pt idx="3290">
                  <c:v>-0.22156643000000001</c:v>
                </c:pt>
                <c:pt idx="3291">
                  <c:v>-0.23417358999999999</c:v>
                </c:pt>
                <c:pt idx="3292">
                  <c:v>-0.24612649</c:v>
                </c:pt>
                <c:pt idx="3293">
                  <c:v>-0.25697502999999999</c:v>
                </c:pt>
                <c:pt idx="3294">
                  <c:v>-0.26554734000000002</c:v>
                </c:pt>
                <c:pt idx="3295">
                  <c:v>-0.27143590000000001</c:v>
                </c:pt>
                <c:pt idx="3296">
                  <c:v>-0.27458081000000001</c:v>
                </c:pt>
                <c:pt idx="3297">
                  <c:v>-0.27702374000000002</c:v>
                </c:pt>
                <c:pt idx="3298">
                  <c:v>-0.27969333000000002</c:v>
                </c:pt>
                <c:pt idx="3299">
                  <c:v>-0.28343212000000001</c:v>
                </c:pt>
                <c:pt idx="3300">
                  <c:v>-0.28787983</c:v>
                </c:pt>
                <c:pt idx="3301">
                  <c:v>-0.2911764</c:v>
                </c:pt>
                <c:pt idx="3302">
                  <c:v>-0.29142498</c:v>
                </c:pt>
                <c:pt idx="3303">
                  <c:v>-0.28879906</c:v>
                </c:pt>
                <c:pt idx="3304">
                  <c:v>-0.2831515</c:v>
                </c:pt>
                <c:pt idx="3305">
                  <c:v>-0.27565484000000001</c:v>
                </c:pt>
                <c:pt idx="3306">
                  <c:v>-0.26631029000000001</c:v>
                </c:pt>
                <c:pt idx="3307">
                  <c:v>-0.25601772</c:v>
                </c:pt>
                <c:pt idx="3308">
                  <c:v>-0.24279761999999999</c:v>
                </c:pt>
                <c:pt idx="3309">
                  <c:v>-0.22968575999999999</c:v>
                </c:pt>
                <c:pt idx="3310">
                  <c:v>-0.21838579</c:v>
                </c:pt>
                <c:pt idx="3311">
                  <c:v>-0.21116607000000001</c:v>
                </c:pt>
                <c:pt idx="3312">
                  <c:v>-0.20548997999999999</c:v>
                </c:pt>
                <c:pt idx="3313">
                  <c:v>-0.20335370999999999</c:v>
                </c:pt>
                <c:pt idx="3314">
                  <c:v>-0.20684329000000001</c:v>
                </c:pt>
                <c:pt idx="3315">
                  <c:v>-0.21100631</c:v>
                </c:pt>
                <c:pt idx="3316">
                  <c:v>-0.21777561000000001</c:v>
                </c:pt>
                <c:pt idx="3317">
                  <c:v>-0.22575765</c:v>
                </c:pt>
                <c:pt idx="3318">
                  <c:v>-0.23613186999999999</c:v>
                </c:pt>
                <c:pt idx="3319">
                  <c:v>-0.24734679000000001</c:v>
                </c:pt>
                <c:pt idx="3320">
                  <c:v>-0.25940457</c:v>
                </c:pt>
                <c:pt idx="3321">
                  <c:v>-0.27182413</c:v>
                </c:pt>
                <c:pt idx="3322">
                  <c:v>-0.28529581999999998</c:v>
                </c:pt>
                <c:pt idx="3323">
                  <c:v>-0.30024292000000002</c:v>
                </c:pt>
                <c:pt idx="3324">
                  <c:v>-0.31601657999999999</c:v>
                </c:pt>
                <c:pt idx="3325">
                  <c:v>-0.32852467000000002</c:v>
                </c:pt>
                <c:pt idx="3326">
                  <c:v>-0.33710037999999998</c:v>
                </c:pt>
                <c:pt idx="3327">
                  <c:v>-0.34216267</c:v>
                </c:pt>
                <c:pt idx="3328">
                  <c:v>-0.34513644999999998</c:v>
                </c:pt>
                <c:pt idx="3329">
                  <c:v>-0.34730691000000002</c:v>
                </c:pt>
                <c:pt idx="3330">
                  <c:v>-0.34861122</c:v>
                </c:pt>
                <c:pt idx="3331">
                  <c:v>-0.34863106999999999</c:v>
                </c:pt>
                <c:pt idx="3332">
                  <c:v>-0.34719338999999999</c:v>
                </c:pt>
                <c:pt idx="3333">
                  <c:v>-0.34406384000000001</c:v>
                </c:pt>
                <c:pt idx="3334">
                  <c:v>-0.33991674999999999</c:v>
                </c:pt>
                <c:pt idx="3335">
                  <c:v>-0.33415615999999998</c:v>
                </c:pt>
                <c:pt idx="3336">
                  <c:v>-0.32653790999999999</c:v>
                </c:pt>
                <c:pt idx="3337">
                  <c:v>-0.31736209999999998</c:v>
                </c:pt>
                <c:pt idx="3338">
                  <c:v>-0.30702401000000001</c:v>
                </c:pt>
                <c:pt idx="3339">
                  <c:v>-0.29530244</c:v>
                </c:pt>
                <c:pt idx="3340">
                  <c:v>-0.28068356</c:v>
                </c:pt>
                <c:pt idx="3341">
                  <c:v>-0.26339499999999999</c:v>
                </c:pt>
                <c:pt idx="3342">
                  <c:v>-0.24521091</c:v>
                </c:pt>
                <c:pt idx="3343">
                  <c:v>-0.22629888000000001</c:v>
                </c:pt>
                <c:pt idx="3344">
                  <c:v>-0.20924904</c:v>
                </c:pt>
                <c:pt idx="3345">
                  <c:v>-0.19485122999999999</c:v>
                </c:pt>
                <c:pt idx="3346">
                  <c:v>-0.18322008000000001</c:v>
                </c:pt>
                <c:pt idx="3347">
                  <c:v>-0.17272752</c:v>
                </c:pt>
                <c:pt idx="3348">
                  <c:v>-0.16362128000000001</c:v>
                </c:pt>
                <c:pt idx="3349">
                  <c:v>-0.15326762999999999</c:v>
                </c:pt>
                <c:pt idx="3350">
                  <c:v>-0.14149007999999999</c:v>
                </c:pt>
                <c:pt idx="3351">
                  <c:v>-0.12983716000000001</c:v>
                </c:pt>
                <c:pt idx="3352">
                  <c:v>-0.11709978</c:v>
                </c:pt>
                <c:pt idx="3353">
                  <c:v>-0.10500386</c:v>
                </c:pt>
                <c:pt idx="3354">
                  <c:v>-9.3370292999999993E-2</c:v>
                </c:pt>
                <c:pt idx="3355">
                  <c:v>-8.2857162999999998E-2</c:v>
                </c:pt>
                <c:pt idx="3356">
                  <c:v>-7.5181480999999994E-2</c:v>
                </c:pt>
                <c:pt idx="3357">
                  <c:v>-7.1470854E-2</c:v>
                </c:pt>
                <c:pt idx="3358">
                  <c:v>-7.2468546999999994E-2</c:v>
                </c:pt>
                <c:pt idx="3359">
                  <c:v>-7.7601047000000006E-2</c:v>
                </c:pt>
                <c:pt idx="3360">
                  <c:v>-8.4450328000000005E-2</c:v>
                </c:pt>
                <c:pt idx="3361">
                  <c:v>-9.2412833999999999E-2</c:v>
                </c:pt>
                <c:pt idx="3362">
                  <c:v>-0.10340174000000001</c:v>
                </c:pt>
                <c:pt idx="3363">
                  <c:v>-0.11624321</c:v>
                </c:pt>
                <c:pt idx="3364">
                  <c:v>-0.13246753</c:v>
                </c:pt>
                <c:pt idx="3365">
                  <c:v>-0.15052850000000001</c:v>
                </c:pt>
                <c:pt idx="3366">
                  <c:v>-0.17161804999999999</c:v>
                </c:pt>
                <c:pt idx="3367">
                  <c:v>-0.19388130000000001</c:v>
                </c:pt>
                <c:pt idx="3368">
                  <c:v>-0.21646815999999999</c:v>
                </c:pt>
                <c:pt idx="3369">
                  <c:v>-0.23744335</c:v>
                </c:pt>
                <c:pt idx="3370">
                  <c:v>-0.25703719000000003</c:v>
                </c:pt>
                <c:pt idx="3371">
                  <c:v>-0.27616045</c:v>
                </c:pt>
                <c:pt idx="3372">
                  <c:v>-0.29831310999999999</c:v>
                </c:pt>
                <c:pt idx="3373">
                  <c:v>-0.32288877999999999</c:v>
                </c:pt>
                <c:pt idx="3374">
                  <c:v>-0.34787172</c:v>
                </c:pt>
                <c:pt idx="3375">
                  <c:v>-0.37128646999999998</c:v>
                </c:pt>
                <c:pt idx="3376">
                  <c:v>-0.39384938000000003</c:v>
                </c:pt>
                <c:pt idx="3377">
                  <c:v>-0.41602789000000001</c:v>
                </c:pt>
                <c:pt idx="3378">
                  <c:v>-0.43660268000000002</c:v>
                </c:pt>
                <c:pt idx="3379">
                  <c:v>-0.45736459000000002</c:v>
                </c:pt>
                <c:pt idx="3380">
                  <c:v>-0.47839084999999998</c:v>
                </c:pt>
                <c:pt idx="3381">
                  <c:v>-0.49804452999999999</c:v>
                </c:pt>
                <c:pt idx="3382">
                  <c:v>-0.51747114999999999</c:v>
                </c:pt>
                <c:pt idx="3383">
                  <c:v>-0.53600254000000003</c:v>
                </c:pt>
                <c:pt idx="3384">
                  <c:v>-0.55391219000000003</c:v>
                </c:pt>
                <c:pt idx="3385">
                  <c:v>-0.57051629999999998</c:v>
                </c:pt>
                <c:pt idx="3386">
                  <c:v>-0.58672860000000004</c:v>
                </c:pt>
                <c:pt idx="3387">
                  <c:v>-0.60103874999999995</c:v>
                </c:pt>
                <c:pt idx="3388">
                  <c:v>-0.61607473000000001</c:v>
                </c:pt>
                <c:pt idx="3389">
                  <c:v>-0.63230229000000004</c:v>
                </c:pt>
                <c:pt idx="3390">
                  <c:v>-0.64920593000000004</c:v>
                </c:pt>
                <c:pt idx="3391">
                  <c:v>-0.66611069000000001</c:v>
                </c:pt>
                <c:pt idx="3392">
                  <c:v>-0.68183685000000005</c:v>
                </c:pt>
                <c:pt idx="3393">
                  <c:v>-0.69550979000000002</c:v>
                </c:pt>
                <c:pt idx="3394">
                  <c:v>-0.70754397000000002</c:v>
                </c:pt>
                <c:pt idx="3395">
                  <c:v>-0.71795264000000003</c:v>
                </c:pt>
                <c:pt idx="3396">
                  <c:v>-0.72906029000000006</c:v>
                </c:pt>
                <c:pt idx="3397">
                  <c:v>-0.74094095000000004</c:v>
                </c:pt>
                <c:pt idx="3398">
                  <c:v>-0.7536446</c:v>
                </c:pt>
                <c:pt idx="3399">
                  <c:v>-0.76617747000000003</c:v>
                </c:pt>
                <c:pt idx="3400">
                  <c:v>-0.77823114999999998</c:v>
                </c:pt>
                <c:pt idx="3401">
                  <c:v>-0.78917053000000004</c:v>
                </c:pt>
                <c:pt idx="3402">
                  <c:v>-0.79957354999999997</c:v>
                </c:pt>
                <c:pt idx="3403">
                  <c:v>-0.80972175000000002</c:v>
                </c:pt>
                <c:pt idx="3404">
                  <c:v>-0.81921827999999997</c:v>
                </c:pt>
                <c:pt idx="3405">
                  <c:v>-0.82810824000000005</c:v>
                </c:pt>
                <c:pt idx="3406">
                  <c:v>-0.83636231999999999</c:v>
                </c:pt>
                <c:pt idx="3407">
                  <c:v>-0.84453515000000001</c:v>
                </c:pt>
                <c:pt idx="3408">
                  <c:v>-0.85309685000000002</c:v>
                </c:pt>
                <c:pt idx="3409">
                  <c:v>-0.85984945000000002</c:v>
                </c:pt>
                <c:pt idx="3410">
                  <c:v>-0.86399930999999996</c:v>
                </c:pt>
                <c:pt idx="3411">
                  <c:v>-0.86478723000000002</c:v>
                </c:pt>
                <c:pt idx="3412">
                  <c:v>-0.86335589000000001</c:v>
                </c:pt>
                <c:pt idx="3413">
                  <c:v>-0.85992628999999998</c:v>
                </c:pt>
                <c:pt idx="3414">
                  <c:v>-0.85539986999999995</c:v>
                </c:pt>
                <c:pt idx="3415">
                  <c:v>-0.85020872999999997</c:v>
                </c:pt>
                <c:pt idx="3416">
                  <c:v>-0.84457099000000002</c:v>
                </c:pt>
                <c:pt idx="3417">
                  <c:v>-0.83783143999999998</c:v>
                </c:pt>
                <c:pt idx="3418">
                  <c:v>-0.83051423000000002</c:v>
                </c:pt>
                <c:pt idx="3419">
                  <c:v>-0.82362268000000005</c:v>
                </c:pt>
                <c:pt idx="3420">
                  <c:v>-0.81954676999999998</c:v>
                </c:pt>
                <c:pt idx="3421">
                  <c:v>-0.82018919000000001</c:v>
                </c:pt>
                <c:pt idx="3422">
                  <c:v>-0.82601857000000001</c:v>
                </c:pt>
                <c:pt idx="3423">
                  <c:v>-0.83676636000000004</c:v>
                </c:pt>
                <c:pt idx="3424">
                  <c:v>-0.84906059</c:v>
                </c:pt>
                <c:pt idx="3425">
                  <c:v>-0.85907756000000002</c:v>
                </c:pt>
                <c:pt idx="3426">
                  <c:v>-0.86439241</c:v>
                </c:pt>
                <c:pt idx="3427">
                  <c:v>-0.86412853000000001</c:v>
                </c:pt>
                <c:pt idx="3428">
                  <c:v>-0.85831933999999999</c:v>
                </c:pt>
                <c:pt idx="3429">
                  <c:v>-0.84807389</c:v>
                </c:pt>
                <c:pt idx="3430">
                  <c:v>-0.83516155999999997</c:v>
                </c:pt>
                <c:pt idx="3431">
                  <c:v>-0.81890503999999997</c:v>
                </c:pt>
                <c:pt idx="3432">
                  <c:v>-0.80006511999999996</c:v>
                </c:pt>
                <c:pt idx="3433">
                  <c:v>-0.77918889000000002</c:v>
                </c:pt>
                <c:pt idx="3434">
                  <c:v>-0.75743433999999998</c:v>
                </c:pt>
                <c:pt idx="3435">
                  <c:v>-0.73415677000000001</c:v>
                </c:pt>
                <c:pt idx="3436">
                  <c:v>-0.70993614999999999</c:v>
                </c:pt>
                <c:pt idx="3437">
                  <c:v>-0.68466453999999999</c:v>
                </c:pt>
                <c:pt idx="3438">
                  <c:v>-0.66006578000000005</c:v>
                </c:pt>
                <c:pt idx="3439">
                  <c:v>-0.63418735999999998</c:v>
                </c:pt>
                <c:pt idx="3440">
                  <c:v>-0.60837635999999995</c:v>
                </c:pt>
                <c:pt idx="3441">
                  <c:v>-0.57979884000000004</c:v>
                </c:pt>
                <c:pt idx="3442">
                  <c:v>-0.54780413999999999</c:v>
                </c:pt>
                <c:pt idx="3443">
                  <c:v>-0.51504048000000002</c:v>
                </c:pt>
                <c:pt idx="3444">
                  <c:v>-0.48108659999999998</c:v>
                </c:pt>
                <c:pt idx="3445">
                  <c:v>-0.44677519999999998</c:v>
                </c:pt>
                <c:pt idx="3446">
                  <c:v>-0.41142718</c:v>
                </c:pt>
                <c:pt idx="3447">
                  <c:v>-0.37508901</c:v>
                </c:pt>
                <c:pt idx="3448">
                  <c:v>-0.33874068000000002</c:v>
                </c:pt>
                <c:pt idx="3449">
                  <c:v>-0.30379637999999998</c:v>
                </c:pt>
                <c:pt idx="3450">
                  <c:v>-0.27241495999999998</c:v>
                </c:pt>
                <c:pt idx="3451">
                  <c:v>-0.24504966</c:v>
                </c:pt>
                <c:pt idx="3452">
                  <c:v>-0.22115336999999999</c:v>
                </c:pt>
                <c:pt idx="3453">
                  <c:v>-0.19910095999999999</c:v>
                </c:pt>
                <c:pt idx="3454">
                  <c:v>-0.17743927000000001</c:v>
                </c:pt>
                <c:pt idx="3455">
                  <c:v>-0.15628275999999999</c:v>
                </c:pt>
                <c:pt idx="3456">
                  <c:v>-0.13483798</c:v>
                </c:pt>
                <c:pt idx="3457">
                  <c:v>-0.1143855</c:v>
                </c:pt>
                <c:pt idx="3458">
                  <c:v>-9.6053543000000005E-2</c:v>
                </c:pt>
                <c:pt idx="3459">
                  <c:v>-8.1046340999999994E-2</c:v>
                </c:pt>
                <c:pt idx="3460">
                  <c:v>-7.0311385000000004E-2</c:v>
                </c:pt>
                <c:pt idx="3461">
                  <c:v>-6.2463692000000001E-2</c:v>
                </c:pt>
                <c:pt idx="3462">
                  <c:v>-5.6674727000000001E-2</c:v>
                </c:pt>
                <c:pt idx="3463">
                  <c:v>-5.0555336999999999E-2</c:v>
                </c:pt>
                <c:pt idx="3464">
                  <c:v>-4.1593668E-2</c:v>
                </c:pt>
                <c:pt idx="3465">
                  <c:v>-2.8510589999999999E-2</c:v>
                </c:pt>
                <c:pt idx="3466">
                  <c:v>-1.1640915999999999E-2</c:v>
                </c:pt>
                <c:pt idx="3467">
                  <c:v>6.9260305000000003E-3</c:v>
                </c:pt>
                <c:pt idx="3468">
                  <c:v>2.3749494999999999E-2</c:v>
                </c:pt>
                <c:pt idx="3469">
                  <c:v>3.7160309000000002E-2</c:v>
                </c:pt>
                <c:pt idx="3470">
                  <c:v>4.6310564999999998E-2</c:v>
                </c:pt>
                <c:pt idx="3471">
                  <c:v>5.0851129000000002E-2</c:v>
                </c:pt>
                <c:pt idx="3472">
                  <c:v>5.3114562999999997E-2</c:v>
                </c:pt>
                <c:pt idx="3473">
                  <c:v>5.4677517000000002E-2</c:v>
                </c:pt>
                <c:pt idx="3474">
                  <c:v>5.7524870999999998E-2</c:v>
                </c:pt>
                <c:pt idx="3475">
                  <c:v>6.2956413000000003E-2</c:v>
                </c:pt>
                <c:pt idx="3476">
                  <c:v>7.1062774999999995E-2</c:v>
                </c:pt>
                <c:pt idx="3477">
                  <c:v>8.1867807000000001E-2</c:v>
                </c:pt>
                <c:pt idx="3478">
                  <c:v>9.3503228999999993E-2</c:v>
                </c:pt>
                <c:pt idx="3479">
                  <c:v>0.10423749</c:v>
                </c:pt>
                <c:pt idx="3480">
                  <c:v>0.11291268</c:v>
                </c:pt>
                <c:pt idx="3481">
                  <c:v>0.12011714</c:v>
                </c:pt>
                <c:pt idx="3482">
                  <c:v>0.1266167</c:v>
                </c:pt>
                <c:pt idx="3483">
                  <c:v>0.13332002000000001</c:v>
                </c:pt>
                <c:pt idx="3484">
                  <c:v>0.13988700000000001</c:v>
                </c:pt>
                <c:pt idx="3485">
                  <c:v>0.14633093</c:v>
                </c:pt>
                <c:pt idx="3486">
                  <c:v>0.15189875999999999</c:v>
                </c:pt>
                <c:pt idx="3487">
                  <c:v>0.15757162999999999</c:v>
                </c:pt>
                <c:pt idx="3488">
                  <c:v>0.16391140000000001</c:v>
                </c:pt>
                <c:pt idx="3489">
                  <c:v>0.17057084</c:v>
                </c:pt>
                <c:pt idx="3490">
                  <c:v>0.17702088999999999</c:v>
                </c:pt>
                <c:pt idx="3491">
                  <c:v>0.18160788999999999</c:v>
                </c:pt>
                <c:pt idx="3492">
                  <c:v>0.18390481</c:v>
                </c:pt>
                <c:pt idx="3493">
                  <c:v>0.18643488999999999</c:v>
                </c:pt>
                <c:pt idx="3494">
                  <c:v>0.18879604999999999</c:v>
                </c:pt>
                <c:pt idx="3495">
                  <c:v>0.19262153000000001</c:v>
                </c:pt>
                <c:pt idx="3496">
                  <c:v>0.19620599</c:v>
                </c:pt>
                <c:pt idx="3497">
                  <c:v>0.19859948999999999</c:v>
                </c:pt>
                <c:pt idx="3498">
                  <c:v>0.19982947000000001</c:v>
                </c:pt>
                <c:pt idx="3499">
                  <c:v>0.20131884</c:v>
                </c:pt>
                <c:pt idx="3500">
                  <c:v>0.20319308999999999</c:v>
                </c:pt>
                <c:pt idx="3501">
                  <c:v>0.20671307</c:v>
                </c:pt>
                <c:pt idx="3502">
                  <c:v>0.21268129</c:v>
                </c:pt>
                <c:pt idx="3503">
                  <c:v>0.22101182999999999</c:v>
                </c:pt>
                <c:pt idx="3504">
                  <c:v>0.23007933</c:v>
                </c:pt>
                <c:pt idx="3505">
                  <c:v>0.23925062</c:v>
                </c:pt>
                <c:pt idx="3506">
                  <c:v>0.24743172999999999</c:v>
                </c:pt>
                <c:pt idx="3507">
                  <c:v>0.25422989000000001</c:v>
                </c:pt>
                <c:pt idx="3508">
                  <c:v>0.26034478999999999</c:v>
                </c:pt>
                <c:pt idx="3509">
                  <c:v>0.26523719000000001</c:v>
                </c:pt>
                <c:pt idx="3510">
                  <c:v>0.27012437</c:v>
                </c:pt>
                <c:pt idx="3511">
                  <c:v>0.2744953</c:v>
                </c:pt>
                <c:pt idx="3512">
                  <c:v>0.27897137</c:v>
                </c:pt>
                <c:pt idx="3513">
                  <c:v>0.28351347999999998</c:v>
                </c:pt>
                <c:pt idx="3514">
                  <c:v>0.28757013999999997</c:v>
                </c:pt>
                <c:pt idx="3515">
                  <c:v>0.29199331000000001</c:v>
                </c:pt>
                <c:pt idx="3516">
                  <c:v>0.29737192000000001</c:v>
                </c:pt>
                <c:pt idx="3517">
                  <c:v>0.30368184999999998</c:v>
                </c:pt>
                <c:pt idx="3518">
                  <c:v>0.31069891999999999</c:v>
                </c:pt>
                <c:pt idx="3519">
                  <c:v>0.31671859000000002</c:v>
                </c:pt>
                <c:pt idx="3520">
                  <c:v>0.31869108000000002</c:v>
                </c:pt>
                <c:pt idx="3521">
                  <c:v>0.31640360000000001</c:v>
                </c:pt>
                <c:pt idx="3522">
                  <c:v>0.31104199999999999</c:v>
                </c:pt>
                <c:pt idx="3523">
                  <c:v>0.30593376999999999</c:v>
                </c:pt>
                <c:pt idx="3524">
                  <c:v>0.30319924999999998</c:v>
                </c:pt>
                <c:pt idx="3525">
                  <c:v>0.30375011000000002</c:v>
                </c:pt>
                <c:pt idx="3526">
                  <c:v>0.30503878000000001</c:v>
                </c:pt>
                <c:pt idx="3527">
                  <c:v>0.30675242000000003</c:v>
                </c:pt>
                <c:pt idx="3528">
                  <c:v>0.30699395000000002</c:v>
                </c:pt>
                <c:pt idx="3529">
                  <c:v>0.30719647999999999</c:v>
                </c:pt>
                <c:pt idx="3530">
                  <c:v>0.30814067000000001</c:v>
                </c:pt>
                <c:pt idx="3531">
                  <c:v>0.31062495000000001</c:v>
                </c:pt>
                <c:pt idx="3532">
                  <c:v>0.31396361</c:v>
                </c:pt>
                <c:pt idx="3533">
                  <c:v>0.31916298999999998</c:v>
                </c:pt>
                <c:pt idx="3534">
                  <c:v>0.32606676000000001</c:v>
                </c:pt>
                <c:pt idx="3535">
                  <c:v>0.33618517999999997</c:v>
                </c:pt>
                <c:pt idx="3536">
                  <c:v>0.34547647999999997</c:v>
                </c:pt>
                <c:pt idx="3537">
                  <c:v>0.35058527</c:v>
                </c:pt>
                <c:pt idx="3538">
                  <c:v>0.35057437000000002</c:v>
                </c:pt>
                <c:pt idx="3539">
                  <c:v>0.34450873999999998</c:v>
                </c:pt>
                <c:pt idx="3540">
                  <c:v>0.33362349000000002</c:v>
                </c:pt>
                <c:pt idx="3541">
                  <c:v>0.31901491999999998</c:v>
                </c:pt>
                <c:pt idx="3542">
                  <c:v>0.30225731</c:v>
                </c:pt>
                <c:pt idx="3543">
                  <c:v>0.28494512999999999</c:v>
                </c:pt>
                <c:pt idx="3544">
                  <c:v>0.26847602999999998</c:v>
                </c:pt>
                <c:pt idx="3545">
                  <c:v>0.25412132999999998</c:v>
                </c:pt>
                <c:pt idx="3546">
                  <c:v>0.24135404999999999</c:v>
                </c:pt>
                <c:pt idx="3547">
                  <c:v>0.23049768000000001</c:v>
                </c:pt>
                <c:pt idx="3548">
                  <c:v>0.21941802999999999</c:v>
                </c:pt>
                <c:pt idx="3549">
                  <c:v>0.20731490999999999</c:v>
                </c:pt>
                <c:pt idx="3550">
                  <c:v>0.19472767999999999</c:v>
                </c:pt>
                <c:pt idx="3551">
                  <c:v>0.1809297</c:v>
                </c:pt>
                <c:pt idx="3552">
                  <c:v>0.16560279999999999</c:v>
                </c:pt>
                <c:pt idx="3553">
                  <c:v>0.15073228999999999</c:v>
                </c:pt>
                <c:pt idx="3554">
                  <c:v>0.13790027999999999</c:v>
                </c:pt>
                <c:pt idx="3555">
                  <c:v>0.12826937999999999</c:v>
                </c:pt>
                <c:pt idx="3556">
                  <c:v>0.11987973</c:v>
                </c:pt>
                <c:pt idx="3557">
                  <c:v>0.11197731</c:v>
                </c:pt>
                <c:pt idx="3558">
                  <c:v>0.10326674</c:v>
                </c:pt>
                <c:pt idx="3559">
                  <c:v>9.3638984999999994E-2</c:v>
                </c:pt>
                <c:pt idx="3560">
                  <c:v>8.3491155999999997E-2</c:v>
                </c:pt>
                <c:pt idx="3561">
                  <c:v>7.1885038999999998E-2</c:v>
                </c:pt>
                <c:pt idx="3562">
                  <c:v>5.8268190999999997E-2</c:v>
                </c:pt>
                <c:pt idx="3563">
                  <c:v>4.5108309999999999E-2</c:v>
                </c:pt>
                <c:pt idx="3564">
                  <c:v>3.2922896E-2</c:v>
                </c:pt>
                <c:pt idx="3565">
                  <c:v>2.5160432999999999E-2</c:v>
                </c:pt>
                <c:pt idx="3566">
                  <c:v>2.3229488999999999E-2</c:v>
                </c:pt>
                <c:pt idx="3567">
                  <c:v>2.8020923999999999E-2</c:v>
                </c:pt>
                <c:pt idx="3568">
                  <c:v>3.4393695000000002E-2</c:v>
                </c:pt>
                <c:pt idx="3569">
                  <c:v>4.2805932999999997E-2</c:v>
                </c:pt>
                <c:pt idx="3570">
                  <c:v>5.2857580000000001E-2</c:v>
                </c:pt>
                <c:pt idx="3571">
                  <c:v>6.0784427000000002E-2</c:v>
                </c:pt>
                <c:pt idx="3572">
                  <c:v>6.7502878000000002E-2</c:v>
                </c:pt>
                <c:pt idx="3573">
                  <c:v>7.5077224999999997E-2</c:v>
                </c:pt>
                <c:pt idx="3574">
                  <c:v>8.4972238000000005E-2</c:v>
                </c:pt>
                <c:pt idx="3575">
                  <c:v>9.5704620000000004E-2</c:v>
                </c:pt>
                <c:pt idx="3576">
                  <c:v>0.11047543999999999</c:v>
                </c:pt>
                <c:pt idx="3577">
                  <c:v>0.13000194000000001</c:v>
                </c:pt>
                <c:pt idx="3578">
                  <c:v>0.15299222000000001</c:v>
                </c:pt>
                <c:pt idx="3579">
                  <c:v>0.17906588000000001</c:v>
                </c:pt>
                <c:pt idx="3580">
                  <c:v>0.20574961999999999</c:v>
                </c:pt>
                <c:pt idx="3581">
                  <c:v>0.23271942000000001</c:v>
                </c:pt>
                <c:pt idx="3582">
                  <c:v>0.26019219999999998</c:v>
                </c:pt>
                <c:pt idx="3583">
                  <c:v>0.28641451000000001</c:v>
                </c:pt>
                <c:pt idx="3584">
                  <c:v>0.31003792000000002</c:v>
                </c:pt>
                <c:pt idx="3585">
                  <c:v>0.33032318999999999</c:v>
                </c:pt>
                <c:pt idx="3586">
                  <c:v>0.34513305</c:v>
                </c:pt>
                <c:pt idx="3587">
                  <c:v>0.35630757000000002</c:v>
                </c:pt>
                <c:pt idx="3588">
                  <c:v>0.36427660000000001</c:v>
                </c:pt>
                <c:pt idx="3589">
                  <c:v>0.36964587999999998</c:v>
                </c:pt>
                <c:pt idx="3590">
                  <c:v>0.37244482000000001</c:v>
                </c:pt>
                <c:pt idx="3591">
                  <c:v>0.37320463999999998</c:v>
                </c:pt>
                <c:pt idx="3592">
                  <c:v>0.37209345999999999</c:v>
                </c:pt>
                <c:pt idx="3593">
                  <c:v>0.36936323999999998</c:v>
                </c:pt>
                <c:pt idx="3594">
                  <c:v>0.36676019999999998</c:v>
                </c:pt>
                <c:pt idx="3595">
                  <c:v>0.36693643999999997</c:v>
                </c:pt>
                <c:pt idx="3596">
                  <c:v>0.37032588999999999</c:v>
                </c:pt>
                <c:pt idx="3597">
                  <c:v>0.37711541999999998</c:v>
                </c:pt>
                <c:pt idx="3598">
                  <c:v>0.38567124000000003</c:v>
                </c:pt>
                <c:pt idx="3599">
                  <c:v>0.39611777999999997</c:v>
                </c:pt>
                <c:pt idx="3600">
                  <c:v>0.40686412999999999</c:v>
                </c:pt>
                <c:pt idx="3601">
                  <c:v>0.41757496999999999</c:v>
                </c:pt>
                <c:pt idx="3602">
                  <c:v>0.42702245</c:v>
                </c:pt>
                <c:pt idx="3603">
                  <c:v>0.43581328000000003</c:v>
                </c:pt>
                <c:pt idx="3604">
                  <c:v>0.44348852</c:v>
                </c:pt>
                <c:pt idx="3605">
                  <c:v>0.45053356</c:v>
                </c:pt>
                <c:pt idx="3606">
                  <c:v>0.45844024999999999</c:v>
                </c:pt>
                <c:pt idx="3607">
                  <c:v>0.46803423999999999</c:v>
                </c:pt>
                <c:pt idx="3608">
                  <c:v>0.47718887999999998</c:v>
                </c:pt>
                <c:pt idx="3609">
                  <c:v>0.48604687000000002</c:v>
                </c:pt>
                <c:pt idx="3610">
                  <c:v>0.49347410000000003</c:v>
                </c:pt>
                <c:pt idx="3611">
                  <c:v>0.49871738999999998</c:v>
                </c:pt>
                <c:pt idx="3612">
                  <c:v>0.50000073</c:v>
                </c:pt>
                <c:pt idx="3613">
                  <c:v>0.49691932999999999</c:v>
                </c:pt>
                <c:pt idx="3614">
                  <c:v>0.48905933000000001</c:v>
                </c:pt>
                <c:pt idx="3615">
                  <c:v>0.47872877000000003</c:v>
                </c:pt>
                <c:pt idx="3616">
                  <c:v>0.46494783000000001</c:v>
                </c:pt>
                <c:pt idx="3617">
                  <c:v>0.44838855999999999</c:v>
                </c:pt>
                <c:pt idx="3618">
                  <c:v>0.42845450000000002</c:v>
                </c:pt>
                <c:pt idx="3619">
                  <c:v>0.40386307999999999</c:v>
                </c:pt>
                <c:pt idx="3620">
                  <c:v>0.37507351999999999</c:v>
                </c:pt>
                <c:pt idx="3621">
                  <c:v>0.34317276000000002</c:v>
                </c:pt>
                <c:pt idx="3622">
                  <c:v>0.30672494</c:v>
                </c:pt>
                <c:pt idx="3623">
                  <c:v>0.26929573000000001</c:v>
                </c:pt>
                <c:pt idx="3624">
                  <c:v>0.23000419999999999</c:v>
                </c:pt>
                <c:pt idx="3625">
                  <c:v>0.19106163000000001</c:v>
                </c:pt>
                <c:pt idx="3626">
                  <c:v>0.15351564000000001</c:v>
                </c:pt>
                <c:pt idx="3627">
                  <c:v>0.11781792000000001</c:v>
                </c:pt>
                <c:pt idx="3628">
                  <c:v>8.2732568000000006E-2</c:v>
                </c:pt>
                <c:pt idx="3629">
                  <c:v>4.8611012000000002E-2</c:v>
                </c:pt>
                <c:pt idx="3630">
                  <c:v>1.6951014E-2</c:v>
                </c:pt>
                <c:pt idx="3631">
                  <c:v>-1.0419093000000001E-2</c:v>
                </c:pt>
                <c:pt idx="3632">
                  <c:v>-3.7395382999999997E-2</c:v>
                </c:pt>
                <c:pt idx="3633">
                  <c:v>-5.9607047000000003E-2</c:v>
                </c:pt>
                <c:pt idx="3634">
                  <c:v>-7.3702967999999994E-2</c:v>
                </c:pt>
                <c:pt idx="3635">
                  <c:v>-8.2727552999999995E-2</c:v>
                </c:pt>
                <c:pt idx="3636">
                  <c:v>-8.5609713000000004E-2</c:v>
                </c:pt>
                <c:pt idx="3637">
                  <c:v>-8.5128377000000005E-2</c:v>
                </c:pt>
                <c:pt idx="3638">
                  <c:v>-8.3187397999999996E-2</c:v>
                </c:pt>
                <c:pt idx="3639">
                  <c:v>-8.2723383999999997E-2</c:v>
                </c:pt>
                <c:pt idx="3640">
                  <c:v>-8.4585628999999996E-2</c:v>
                </c:pt>
                <c:pt idx="3641">
                  <c:v>-8.7574324999999995E-2</c:v>
                </c:pt>
                <c:pt idx="3642">
                  <c:v>-9.0933187999999998E-2</c:v>
                </c:pt>
                <c:pt idx="3643">
                  <c:v>-9.3824438999999996E-2</c:v>
                </c:pt>
                <c:pt idx="3644">
                  <c:v>-9.6522766999999995E-2</c:v>
                </c:pt>
                <c:pt idx="3645">
                  <c:v>-9.8618229000000002E-2</c:v>
                </c:pt>
                <c:pt idx="3646">
                  <c:v>-9.9454657000000002E-2</c:v>
                </c:pt>
                <c:pt idx="3647">
                  <c:v>-9.8760834000000006E-2</c:v>
                </c:pt>
                <c:pt idx="3648">
                  <c:v>-9.6667615999999998E-2</c:v>
                </c:pt>
                <c:pt idx="3649">
                  <c:v>-9.4720024999999999E-2</c:v>
                </c:pt>
                <c:pt idx="3650">
                  <c:v>-9.3563586000000004E-2</c:v>
                </c:pt>
                <c:pt idx="3651">
                  <c:v>-9.5046411999999997E-2</c:v>
                </c:pt>
                <c:pt idx="3652">
                  <c:v>-0.10127323000000001</c:v>
                </c:pt>
                <c:pt idx="3653">
                  <c:v>-0.11070159</c:v>
                </c:pt>
                <c:pt idx="3654">
                  <c:v>-0.12166618999999999</c:v>
                </c:pt>
                <c:pt idx="3655">
                  <c:v>-0.13055079</c:v>
                </c:pt>
                <c:pt idx="3656">
                  <c:v>-0.13557960999999999</c:v>
                </c:pt>
                <c:pt idx="3657">
                  <c:v>-0.13748526999999999</c:v>
                </c:pt>
                <c:pt idx="3658">
                  <c:v>-0.13784374999999999</c:v>
                </c:pt>
                <c:pt idx="3659">
                  <c:v>-0.13840238999999999</c:v>
                </c:pt>
                <c:pt idx="3660">
                  <c:v>-0.13874180999999999</c:v>
                </c:pt>
                <c:pt idx="3661">
                  <c:v>-0.13817140999999999</c:v>
                </c:pt>
                <c:pt idx="3662">
                  <c:v>-0.13745660000000001</c:v>
                </c:pt>
                <c:pt idx="3663">
                  <c:v>-0.13496285</c:v>
                </c:pt>
                <c:pt idx="3664">
                  <c:v>-0.13245037000000001</c:v>
                </c:pt>
                <c:pt idx="3665">
                  <c:v>-0.13054397000000001</c:v>
                </c:pt>
                <c:pt idx="3666">
                  <c:v>-0.12853075999999999</c:v>
                </c:pt>
                <c:pt idx="3667">
                  <c:v>-0.12517969000000001</c:v>
                </c:pt>
                <c:pt idx="3668">
                  <c:v>-0.12160355</c:v>
                </c:pt>
                <c:pt idx="3669">
                  <c:v>-0.11716443</c:v>
                </c:pt>
                <c:pt idx="3670">
                  <c:v>-0.11156401000000001</c:v>
                </c:pt>
                <c:pt idx="3671">
                  <c:v>-0.1033057</c:v>
                </c:pt>
                <c:pt idx="3672">
                  <c:v>-9.2989311000000005E-2</c:v>
                </c:pt>
                <c:pt idx="3673">
                  <c:v>-7.7960186000000001E-2</c:v>
                </c:pt>
                <c:pt idx="3674">
                  <c:v>-5.9227255999999999E-2</c:v>
                </c:pt>
                <c:pt idx="3675">
                  <c:v>-3.6343249000000001E-2</c:v>
                </c:pt>
                <c:pt idx="3676">
                  <c:v>-1.2518823E-2</c:v>
                </c:pt>
                <c:pt idx="3677">
                  <c:v>1.3331203999999999E-2</c:v>
                </c:pt>
                <c:pt idx="3678">
                  <c:v>3.8605842000000001E-2</c:v>
                </c:pt>
                <c:pt idx="3679">
                  <c:v>6.2553752000000004E-2</c:v>
                </c:pt>
                <c:pt idx="3680">
                  <c:v>8.2895506999999993E-2</c:v>
                </c:pt>
                <c:pt idx="3681">
                  <c:v>9.9444985999999999E-2</c:v>
                </c:pt>
                <c:pt idx="3682">
                  <c:v>0.11145226</c:v>
                </c:pt>
                <c:pt idx="3683">
                  <c:v>0.12206264</c:v>
                </c:pt>
                <c:pt idx="3684">
                  <c:v>0.13021616999999999</c:v>
                </c:pt>
                <c:pt idx="3685">
                  <c:v>0.13985681</c:v>
                </c:pt>
                <c:pt idx="3686">
                  <c:v>0.14847647</c:v>
                </c:pt>
                <c:pt idx="3687">
                  <c:v>0.16019000999999999</c:v>
                </c:pt>
                <c:pt idx="3688">
                  <c:v>0.17148683000000001</c:v>
                </c:pt>
                <c:pt idx="3689">
                  <c:v>0.18763297000000001</c:v>
                </c:pt>
                <c:pt idx="3690">
                  <c:v>0.19528253000000001</c:v>
                </c:pt>
                <c:pt idx="3691">
                  <c:v>0.1984293</c:v>
                </c:pt>
                <c:pt idx="3692">
                  <c:v>0.20602181</c:v>
                </c:pt>
                <c:pt idx="3693">
                  <c:v>0.22449108000000001</c:v>
                </c:pt>
                <c:pt idx="3694">
                  <c:v>0.22203899999999999</c:v>
                </c:pt>
                <c:pt idx="3695">
                  <c:v>0.22034534</c:v>
                </c:pt>
                <c:pt idx="3696">
                  <c:v>0.23744388999999999</c:v>
                </c:pt>
                <c:pt idx="3697">
                  <c:v>0.25064764</c:v>
                </c:pt>
                <c:pt idx="3698">
                  <c:v>0.26991563000000002</c:v>
                </c:pt>
                <c:pt idx="3699">
                  <c:v>0.28872038999999999</c:v>
                </c:pt>
                <c:pt idx="3700">
                  <c:v>0.31096118</c:v>
                </c:pt>
                <c:pt idx="3701">
                  <c:v>0.33082425999999998</c:v>
                </c:pt>
                <c:pt idx="3702">
                  <c:v>0.34966725999999998</c:v>
                </c:pt>
                <c:pt idx="3703">
                  <c:v>0.36394158999999998</c:v>
                </c:pt>
                <c:pt idx="3704">
                  <c:v>0.37706086</c:v>
                </c:pt>
                <c:pt idx="3705">
                  <c:v>0.38743778000000001</c:v>
                </c:pt>
                <c:pt idx="3706">
                  <c:v>0.39821775999999998</c:v>
                </c:pt>
                <c:pt idx="3707">
                  <c:v>0.40632542999999999</c:v>
                </c:pt>
                <c:pt idx="3708">
                  <c:v>0.41376406999999998</c:v>
                </c:pt>
                <c:pt idx="3709">
                  <c:v>0.41970349000000001</c:v>
                </c:pt>
                <c:pt idx="3710">
                  <c:v>0.42688263999999998</c:v>
                </c:pt>
                <c:pt idx="3711">
                  <c:v>0.43358596999999999</c:v>
                </c:pt>
                <c:pt idx="3712">
                  <c:v>0.44169585</c:v>
                </c:pt>
                <c:pt idx="3713">
                  <c:v>0.45123869</c:v>
                </c:pt>
                <c:pt idx="3714">
                  <c:v>0.46057888000000002</c:v>
                </c:pt>
                <c:pt idx="3715">
                  <c:v>0.46673466000000002</c:v>
                </c:pt>
                <c:pt idx="3716">
                  <c:v>0.47079000999999998</c:v>
                </c:pt>
                <c:pt idx="3717">
                  <c:v>0.47111958999999998</c:v>
                </c:pt>
                <c:pt idx="3718">
                  <c:v>0.46948893000000003</c:v>
                </c:pt>
                <c:pt idx="3719">
                  <c:v>0.46573713</c:v>
                </c:pt>
                <c:pt idx="3720">
                  <c:v>0.46017918000000002</c:v>
                </c:pt>
                <c:pt idx="3721">
                  <c:v>0.45224847000000001</c:v>
                </c:pt>
                <c:pt idx="3722">
                  <c:v>0.44442220999999998</c:v>
                </c:pt>
                <c:pt idx="3723">
                  <c:v>0.43747952000000001</c:v>
                </c:pt>
                <c:pt idx="3724">
                  <c:v>0.43374918000000001</c:v>
                </c:pt>
                <c:pt idx="3725">
                  <c:v>0.43518970000000001</c:v>
                </c:pt>
                <c:pt idx="3726">
                  <c:v>0.44271100000000002</c:v>
                </c:pt>
                <c:pt idx="3727">
                  <c:v>0.45513219999999999</c:v>
                </c:pt>
                <c:pt idx="3728">
                  <c:v>0.46989215000000001</c:v>
                </c:pt>
                <c:pt idx="3729">
                  <c:v>0.48367457000000003</c:v>
                </c:pt>
                <c:pt idx="3730">
                  <c:v>0.49504568999999998</c:v>
                </c:pt>
                <c:pt idx="3731">
                  <c:v>0.50179238000000004</c:v>
                </c:pt>
                <c:pt idx="3732">
                  <c:v>0.50566626000000003</c:v>
                </c:pt>
                <c:pt idx="3733">
                  <c:v>0.50617570000000001</c:v>
                </c:pt>
                <c:pt idx="3734">
                  <c:v>0.50403085999999997</c:v>
                </c:pt>
                <c:pt idx="3735">
                  <c:v>0.50092517999999997</c:v>
                </c:pt>
                <c:pt idx="3736">
                  <c:v>0.49974478999999999</c:v>
                </c:pt>
                <c:pt idx="3737">
                  <c:v>0.49900223999999999</c:v>
                </c:pt>
                <c:pt idx="3738">
                  <c:v>0.49880790000000003</c:v>
                </c:pt>
                <c:pt idx="3739">
                  <c:v>0.49658224000000001</c:v>
                </c:pt>
                <c:pt idx="3740">
                  <c:v>0.49245054999999999</c:v>
                </c:pt>
                <c:pt idx="3741">
                  <c:v>0.48605950999999997</c:v>
                </c:pt>
                <c:pt idx="3742">
                  <c:v>0.47704201000000002</c:v>
                </c:pt>
                <c:pt idx="3743">
                  <c:v>0.46522321</c:v>
                </c:pt>
                <c:pt idx="3744">
                  <c:v>0.45249590000000001</c:v>
                </c:pt>
                <c:pt idx="3745">
                  <c:v>0.43924950000000001</c:v>
                </c:pt>
                <c:pt idx="3746">
                  <c:v>0.42632291</c:v>
                </c:pt>
                <c:pt idx="3747">
                  <c:v>0.41283932000000001</c:v>
                </c:pt>
                <c:pt idx="3748">
                  <c:v>0.39896051999999999</c:v>
                </c:pt>
                <c:pt idx="3749">
                  <c:v>0.38379025</c:v>
                </c:pt>
                <c:pt idx="3750">
                  <c:v>0.36624540999999999</c:v>
                </c:pt>
                <c:pt idx="3751">
                  <c:v>0.34562721000000002</c:v>
                </c:pt>
                <c:pt idx="3752">
                  <c:v>0.32341678000000001</c:v>
                </c:pt>
                <c:pt idx="3753">
                  <c:v>0.30007180999999999</c:v>
                </c:pt>
                <c:pt idx="3754">
                  <c:v>0.27717797</c:v>
                </c:pt>
                <c:pt idx="3755">
                  <c:v>0.25567466</c:v>
                </c:pt>
                <c:pt idx="3756">
                  <c:v>0.23771153</c:v>
                </c:pt>
                <c:pt idx="3757">
                  <c:v>0.22574443999999999</c:v>
                </c:pt>
                <c:pt idx="3758">
                  <c:v>0.21924020999999999</c:v>
                </c:pt>
                <c:pt idx="3759">
                  <c:v>0.22056261999999999</c:v>
                </c:pt>
                <c:pt idx="3760">
                  <c:v>0.22442762999999999</c:v>
                </c:pt>
                <c:pt idx="3761">
                  <c:v>0.23169099000000001</c:v>
                </c:pt>
                <c:pt idx="3762">
                  <c:v>0.24452412000000001</c:v>
                </c:pt>
                <c:pt idx="3763">
                  <c:v>0.25655386000000002</c:v>
                </c:pt>
                <c:pt idx="3764">
                  <c:v>0.27003148999999999</c:v>
                </c:pt>
                <c:pt idx="3765">
                  <c:v>0.28362651999999999</c:v>
                </c:pt>
                <c:pt idx="3766">
                  <c:v>0.29757130999999998</c:v>
                </c:pt>
                <c:pt idx="3767">
                  <c:v>0.31116649000000002</c:v>
                </c:pt>
                <c:pt idx="3768">
                  <c:v>0.32468713999999999</c:v>
                </c:pt>
                <c:pt idx="3769">
                  <c:v>0.33557741000000002</c:v>
                </c:pt>
                <c:pt idx="3770">
                  <c:v>0.34375207000000002</c:v>
                </c:pt>
                <c:pt idx="3771">
                  <c:v>0.34792506000000001</c:v>
                </c:pt>
                <c:pt idx="3772">
                  <c:v>0.34859788000000003</c:v>
                </c:pt>
                <c:pt idx="3773">
                  <c:v>0.34582551</c:v>
                </c:pt>
                <c:pt idx="3774">
                  <c:v>0.34018064999999997</c:v>
                </c:pt>
                <c:pt idx="3775">
                  <c:v>0.33346453999999998</c:v>
                </c:pt>
                <c:pt idx="3776">
                  <c:v>0.32617752</c:v>
                </c:pt>
                <c:pt idx="3777">
                  <c:v>0.31808325999999998</c:v>
                </c:pt>
                <c:pt idx="3778">
                  <c:v>0.30805465999999998</c:v>
                </c:pt>
                <c:pt idx="3779">
                  <c:v>0.29565527000000003</c:v>
                </c:pt>
                <c:pt idx="3780">
                  <c:v>0.28007151000000002</c:v>
                </c:pt>
                <c:pt idx="3781">
                  <c:v>0.26171554000000002</c:v>
                </c:pt>
                <c:pt idx="3782">
                  <c:v>0.24102904999999999</c:v>
                </c:pt>
                <c:pt idx="3783">
                  <c:v>0.21843492</c:v>
                </c:pt>
                <c:pt idx="3784">
                  <c:v>0.19655155999999999</c:v>
                </c:pt>
                <c:pt idx="3785">
                  <c:v>0.17628256</c:v>
                </c:pt>
                <c:pt idx="3786">
                  <c:v>0.16114529</c:v>
                </c:pt>
                <c:pt idx="3787">
                  <c:v>0.15133394999999999</c:v>
                </c:pt>
                <c:pt idx="3788">
                  <c:v>0.14645805000000001</c:v>
                </c:pt>
                <c:pt idx="3789">
                  <c:v>0.14451606</c:v>
                </c:pt>
                <c:pt idx="3790">
                  <c:v>0.14544425999999999</c:v>
                </c:pt>
                <c:pt idx="3791">
                  <c:v>0.14720968000000001</c:v>
                </c:pt>
                <c:pt idx="3792">
                  <c:v>0.14914893000000001</c:v>
                </c:pt>
                <c:pt idx="3793">
                  <c:v>0.14818475</c:v>
                </c:pt>
                <c:pt idx="3794">
                  <c:v>0.1439627</c:v>
                </c:pt>
                <c:pt idx="3795">
                  <c:v>0.13680872999999999</c:v>
                </c:pt>
                <c:pt idx="3796">
                  <c:v>0.12774262</c:v>
                </c:pt>
                <c:pt idx="3797">
                  <c:v>0.11670321</c:v>
                </c:pt>
                <c:pt idx="3798">
                  <c:v>0.10374962</c:v>
                </c:pt>
                <c:pt idx="3799">
                  <c:v>8.7850839999999999E-2</c:v>
                </c:pt>
                <c:pt idx="3800">
                  <c:v>6.8741468999999999E-2</c:v>
                </c:pt>
                <c:pt idx="3801">
                  <c:v>4.6225619000000003E-2</c:v>
                </c:pt>
                <c:pt idx="3802">
                  <c:v>2.1953415E-2</c:v>
                </c:pt>
                <c:pt idx="3803">
                  <c:v>-3.8229990000000001E-3</c:v>
                </c:pt>
                <c:pt idx="3804">
                  <c:v>-2.7335028000000001E-2</c:v>
                </c:pt>
                <c:pt idx="3805">
                  <c:v>-4.7043158000000002E-2</c:v>
                </c:pt>
                <c:pt idx="3806">
                  <c:v>-6.1574476000000003E-2</c:v>
                </c:pt>
                <c:pt idx="3807">
                  <c:v>-7.1558479999999994E-2</c:v>
                </c:pt>
                <c:pt idx="3808">
                  <c:v>-7.8140957999999996E-2</c:v>
                </c:pt>
                <c:pt idx="3809">
                  <c:v>-8.2584134000000003E-2</c:v>
                </c:pt>
                <c:pt idx="3810">
                  <c:v>-8.6235606000000006E-2</c:v>
                </c:pt>
                <c:pt idx="3811">
                  <c:v>-8.9062349999999998E-2</c:v>
                </c:pt>
                <c:pt idx="3812">
                  <c:v>-9.0089849E-2</c:v>
                </c:pt>
                <c:pt idx="3813">
                  <c:v>-8.7953651999999993E-2</c:v>
                </c:pt>
                <c:pt idx="3814">
                  <c:v>-8.2671515000000001E-2</c:v>
                </c:pt>
                <c:pt idx="3815">
                  <c:v>-7.4589304999999995E-2</c:v>
                </c:pt>
                <c:pt idx="3816">
                  <c:v>-6.2996134999999995E-2</c:v>
                </c:pt>
                <c:pt idx="3817">
                  <c:v>-4.9731741000000003E-2</c:v>
                </c:pt>
                <c:pt idx="3818">
                  <c:v>-3.4250406999999997E-2</c:v>
                </c:pt>
                <c:pt idx="3819">
                  <c:v>-1.8006858000000001E-2</c:v>
                </c:pt>
                <c:pt idx="3820">
                  <c:v>-2.5206446E-3</c:v>
                </c:pt>
                <c:pt idx="3821">
                  <c:v>1.0736414999999999E-2</c:v>
                </c:pt>
                <c:pt idx="3822">
                  <c:v>2.2308372999999999E-2</c:v>
                </c:pt>
                <c:pt idx="3823">
                  <c:v>3.1048840000000001E-2</c:v>
                </c:pt>
                <c:pt idx="3824">
                  <c:v>3.9611908000000001E-2</c:v>
                </c:pt>
                <c:pt idx="3825">
                  <c:v>4.6233154999999998E-2</c:v>
                </c:pt>
                <c:pt idx="3826">
                  <c:v>5.1486520000000001E-2</c:v>
                </c:pt>
                <c:pt idx="3827">
                  <c:v>5.7895198000000002E-2</c:v>
                </c:pt>
                <c:pt idx="3828">
                  <c:v>6.5804374999999998E-2</c:v>
                </c:pt>
                <c:pt idx="3829">
                  <c:v>7.5581470999999997E-2</c:v>
                </c:pt>
                <c:pt idx="3830">
                  <c:v>8.6803189000000003E-2</c:v>
                </c:pt>
                <c:pt idx="3831">
                  <c:v>9.7692653000000004E-2</c:v>
                </c:pt>
                <c:pt idx="3832">
                  <c:v>0.10852125</c:v>
                </c:pt>
                <c:pt idx="3833">
                  <c:v>0.11847578</c:v>
                </c:pt>
                <c:pt idx="3834">
                  <c:v>0.12869101999999999</c:v>
                </c:pt>
                <c:pt idx="3835">
                  <c:v>0.1407235</c:v>
                </c:pt>
                <c:pt idx="3836">
                  <c:v>0.15380932999999999</c:v>
                </c:pt>
                <c:pt idx="3837">
                  <c:v>0.16777128999999999</c:v>
                </c:pt>
                <c:pt idx="3838">
                  <c:v>0.18044062</c:v>
                </c:pt>
                <c:pt idx="3839">
                  <c:v>0.19000938000000001</c:v>
                </c:pt>
                <c:pt idx="3840">
                  <c:v>0.19466734999999999</c:v>
                </c:pt>
                <c:pt idx="3841">
                  <c:v>0.19132878</c:v>
                </c:pt>
                <c:pt idx="3842">
                  <c:v>0.18229197999999999</c:v>
                </c:pt>
                <c:pt idx="3843">
                  <c:v>0.16997206000000001</c:v>
                </c:pt>
                <c:pt idx="3844">
                  <c:v>0.15641395</c:v>
                </c:pt>
                <c:pt idx="3845">
                  <c:v>0.14553627</c:v>
                </c:pt>
                <c:pt idx="3846">
                  <c:v>0.13686018999999999</c:v>
                </c:pt>
                <c:pt idx="3847">
                  <c:v>0.12843462</c:v>
                </c:pt>
                <c:pt idx="3848">
                  <c:v>0.11898768999999999</c:v>
                </c:pt>
                <c:pt idx="3849">
                  <c:v>0.10849541</c:v>
                </c:pt>
                <c:pt idx="3850">
                  <c:v>9.7930376999999999E-2</c:v>
                </c:pt>
                <c:pt idx="3851">
                  <c:v>8.6371522000000006E-2</c:v>
                </c:pt>
                <c:pt idx="3852">
                  <c:v>7.3857768000000004E-2</c:v>
                </c:pt>
                <c:pt idx="3853">
                  <c:v>6.2925149E-2</c:v>
                </c:pt>
                <c:pt idx="3854">
                  <c:v>5.3929376000000001E-2</c:v>
                </c:pt>
                <c:pt idx="3855">
                  <c:v>4.7904451000000001E-2</c:v>
                </c:pt>
                <c:pt idx="3856">
                  <c:v>4.4532833000000001E-2</c:v>
                </c:pt>
                <c:pt idx="3857">
                  <c:v>4.3680034999999999E-2</c:v>
                </c:pt>
                <c:pt idx="3858">
                  <c:v>4.4701313999999999E-2</c:v>
                </c:pt>
                <c:pt idx="3859">
                  <c:v>4.6343057E-2</c:v>
                </c:pt>
                <c:pt idx="3860">
                  <c:v>4.7123155999999999E-2</c:v>
                </c:pt>
                <c:pt idx="3861">
                  <c:v>4.5299947E-2</c:v>
                </c:pt>
                <c:pt idx="3862">
                  <c:v>4.0648605999999997E-2</c:v>
                </c:pt>
                <c:pt idx="3863">
                  <c:v>3.4092333000000002E-2</c:v>
                </c:pt>
                <c:pt idx="3864">
                  <c:v>2.7101772E-2</c:v>
                </c:pt>
                <c:pt idx="3865">
                  <c:v>1.9523492999999999E-2</c:v>
                </c:pt>
                <c:pt idx="3866">
                  <c:v>1.1174431E-2</c:v>
                </c:pt>
                <c:pt idx="3867">
                  <c:v>2.3421763000000002E-3</c:v>
                </c:pt>
                <c:pt idx="3868">
                  <c:v>-9.1649525000000003E-3</c:v>
                </c:pt>
                <c:pt idx="3869">
                  <c:v>-2.2400013E-2</c:v>
                </c:pt>
                <c:pt idx="3870">
                  <c:v>-3.8413543000000001E-2</c:v>
                </c:pt>
                <c:pt idx="3871">
                  <c:v>-5.6216040000000002E-2</c:v>
                </c:pt>
                <c:pt idx="3872">
                  <c:v>-7.4552352000000002E-2</c:v>
                </c:pt>
                <c:pt idx="3873">
                  <c:v>-9.2954886E-2</c:v>
                </c:pt>
                <c:pt idx="3874">
                  <c:v>-0.11062247</c:v>
                </c:pt>
                <c:pt idx="3875">
                  <c:v>-0.12772291</c:v>
                </c:pt>
                <c:pt idx="3876">
                  <c:v>-0.14422545000000001</c:v>
                </c:pt>
                <c:pt idx="3877">
                  <c:v>-0.15985240000000001</c:v>
                </c:pt>
                <c:pt idx="3878">
                  <c:v>-0.17394277</c:v>
                </c:pt>
                <c:pt idx="3879">
                  <c:v>-0.18609001999999999</c:v>
                </c:pt>
                <c:pt idx="3880">
                  <c:v>-0.19676504</c:v>
                </c:pt>
                <c:pt idx="3881">
                  <c:v>-0.20600742</c:v>
                </c:pt>
                <c:pt idx="3882">
                  <c:v>-0.21280215</c:v>
                </c:pt>
                <c:pt idx="3883">
                  <c:v>-0.21661056000000001</c:v>
                </c:pt>
                <c:pt idx="3884">
                  <c:v>-0.21852025999999999</c:v>
                </c:pt>
                <c:pt idx="3885">
                  <c:v>-0.21859701000000001</c:v>
                </c:pt>
                <c:pt idx="3886">
                  <c:v>-0.21844284</c:v>
                </c:pt>
                <c:pt idx="3887">
                  <c:v>-0.21740501000000001</c:v>
                </c:pt>
                <c:pt idx="3888">
                  <c:v>-0.21607451</c:v>
                </c:pt>
                <c:pt idx="3889">
                  <c:v>-0.21240197999999999</c:v>
                </c:pt>
                <c:pt idx="3890">
                  <c:v>-0.20430276</c:v>
                </c:pt>
                <c:pt idx="3891">
                  <c:v>-0.19528459000000001</c:v>
                </c:pt>
                <c:pt idx="3892">
                  <c:v>-0.18514105</c:v>
                </c:pt>
                <c:pt idx="3893">
                  <c:v>-0.17396287999999999</c:v>
                </c:pt>
                <c:pt idx="3894">
                  <c:v>-0.16087814</c:v>
                </c:pt>
                <c:pt idx="3895">
                  <c:v>-0.14550531</c:v>
                </c:pt>
                <c:pt idx="3896">
                  <c:v>-0.12896445000000001</c:v>
                </c:pt>
                <c:pt idx="3897">
                  <c:v>-0.11230891</c:v>
                </c:pt>
                <c:pt idx="3898">
                  <c:v>-9.7322402000000002E-2</c:v>
                </c:pt>
                <c:pt idx="3899">
                  <c:v>-8.4542457000000001E-2</c:v>
                </c:pt>
                <c:pt idx="3900">
                  <c:v>-7.3633676999999995E-2</c:v>
                </c:pt>
                <c:pt idx="3901">
                  <c:v>-6.3280645999999996E-2</c:v>
                </c:pt>
                <c:pt idx="3902">
                  <c:v>-5.0456360999999998E-2</c:v>
                </c:pt>
                <c:pt idx="3903">
                  <c:v>-3.4811003E-2</c:v>
                </c:pt>
                <c:pt idx="3904">
                  <c:v>-1.7330756999999999E-2</c:v>
                </c:pt>
                <c:pt idx="3905">
                  <c:v>8.2641867999999998E-4</c:v>
                </c:pt>
                <c:pt idx="3906">
                  <c:v>1.7984238E-2</c:v>
                </c:pt>
                <c:pt idx="3907">
                  <c:v>3.3074389000000003E-2</c:v>
                </c:pt>
                <c:pt idx="3908">
                  <c:v>4.4478087999999999E-2</c:v>
                </c:pt>
                <c:pt idx="3909">
                  <c:v>5.1317985000000003E-2</c:v>
                </c:pt>
                <c:pt idx="3910">
                  <c:v>5.4755866E-2</c:v>
                </c:pt>
                <c:pt idx="3911">
                  <c:v>5.4790891000000001E-2</c:v>
                </c:pt>
                <c:pt idx="3912">
                  <c:v>5.3750418000000001E-2</c:v>
                </c:pt>
                <c:pt idx="3913">
                  <c:v>5.3355220000000002E-2</c:v>
                </c:pt>
                <c:pt idx="3914">
                  <c:v>5.4713895999999998E-2</c:v>
                </c:pt>
                <c:pt idx="3915">
                  <c:v>5.9551595999999998E-2</c:v>
                </c:pt>
                <c:pt idx="3916">
                  <c:v>6.8200212999999996E-2</c:v>
                </c:pt>
                <c:pt idx="3917">
                  <c:v>7.9821337000000006E-2</c:v>
                </c:pt>
                <c:pt idx="3918">
                  <c:v>9.3303056999999995E-2</c:v>
                </c:pt>
                <c:pt idx="3919">
                  <c:v>0.10551046</c:v>
                </c:pt>
                <c:pt idx="3920">
                  <c:v>0.11541876</c:v>
                </c:pt>
                <c:pt idx="3921">
                  <c:v>0.12243353</c:v>
                </c:pt>
                <c:pt idx="3922">
                  <c:v>0.12885822999999999</c:v>
                </c:pt>
                <c:pt idx="3923">
                  <c:v>0.13539651999999999</c:v>
                </c:pt>
                <c:pt idx="3924">
                  <c:v>0.14332244999999999</c:v>
                </c:pt>
                <c:pt idx="3925">
                  <c:v>0.15327610999999999</c:v>
                </c:pt>
                <c:pt idx="3926">
                  <c:v>0.16594935</c:v>
                </c:pt>
                <c:pt idx="3927">
                  <c:v>0.17986699</c:v>
                </c:pt>
                <c:pt idx="3928">
                  <c:v>0.19278690000000001</c:v>
                </c:pt>
                <c:pt idx="3929">
                  <c:v>0.20370562</c:v>
                </c:pt>
                <c:pt idx="3930">
                  <c:v>0.2127165</c:v>
                </c:pt>
                <c:pt idx="3931">
                  <c:v>0.2187316</c:v>
                </c:pt>
                <c:pt idx="3932">
                  <c:v>0.22192561</c:v>
                </c:pt>
                <c:pt idx="3933">
                  <c:v>0.22125694000000001</c:v>
                </c:pt>
                <c:pt idx="3934">
                  <c:v>0.21696882000000001</c:v>
                </c:pt>
                <c:pt idx="3935">
                  <c:v>0.20911365000000001</c:v>
                </c:pt>
                <c:pt idx="3936">
                  <c:v>0.19751998000000001</c:v>
                </c:pt>
                <c:pt idx="3937">
                  <c:v>0.1845039</c:v>
                </c:pt>
                <c:pt idx="3938">
                  <c:v>0.16975978999999999</c:v>
                </c:pt>
                <c:pt idx="3939">
                  <c:v>0.15365698</c:v>
                </c:pt>
                <c:pt idx="3940">
                  <c:v>0.13604069999999999</c:v>
                </c:pt>
                <c:pt idx="3941">
                  <c:v>0.11887272</c:v>
                </c:pt>
                <c:pt idx="3942">
                  <c:v>0.10285685</c:v>
                </c:pt>
                <c:pt idx="3943">
                  <c:v>8.6884157000000004E-2</c:v>
                </c:pt>
                <c:pt idx="3944">
                  <c:v>7.0982987999999997E-2</c:v>
                </c:pt>
                <c:pt idx="3945">
                  <c:v>5.3340318999999997E-2</c:v>
                </c:pt>
                <c:pt idx="3946">
                  <c:v>3.5606177000000003E-2</c:v>
                </c:pt>
                <c:pt idx="3947">
                  <c:v>1.8561833999999999E-2</c:v>
                </c:pt>
                <c:pt idx="3948">
                  <c:v>1.5033800999999999E-3</c:v>
                </c:pt>
                <c:pt idx="3949">
                  <c:v>-1.5270018999999999E-2</c:v>
                </c:pt>
                <c:pt idx="3950">
                  <c:v>-3.0101098999999999E-2</c:v>
                </c:pt>
                <c:pt idx="3951">
                  <c:v>-4.5883992999999998E-2</c:v>
                </c:pt>
                <c:pt idx="3952">
                  <c:v>-6.1871114999999997E-2</c:v>
                </c:pt>
                <c:pt idx="3953">
                  <c:v>-7.9457388000000004E-2</c:v>
                </c:pt>
                <c:pt idx="3954">
                  <c:v>-9.9990719000000006E-2</c:v>
                </c:pt>
                <c:pt idx="3955">
                  <c:v>-0.12287019</c:v>
                </c:pt>
                <c:pt idx="3956">
                  <c:v>-0.14758569999999999</c:v>
                </c:pt>
                <c:pt idx="3957">
                  <c:v>-0.17121352000000001</c:v>
                </c:pt>
                <c:pt idx="3958">
                  <c:v>-0.19203951</c:v>
                </c:pt>
                <c:pt idx="3959">
                  <c:v>-0.20894821</c:v>
                </c:pt>
                <c:pt idx="3960">
                  <c:v>-0.22123045999999999</c:v>
                </c:pt>
                <c:pt idx="3961">
                  <c:v>-0.23047579000000001</c:v>
                </c:pt>
                <c:pt idx="3962">
                  <c:v>-0.23687317999999999</c:v>
                </c:pt>
                <c:pt idx="3963">
                  <c:v>-0.24296486</c:v>
                </c:pt>
                <c:pt idx="3964">
                  <c:v>-0.24961564999999999</c:v>
                </c:pt>
                <c:pt idx="3965">
                  <c:v>-0.25705614999999998</c:v>
                </c:pt>
                <c:pt idx="3966">
                  <c:v>-0.26440361000000001</c:v>
                </c:pt>
                <c:pt idx="3967">
                  <c:v>-0.27093590000000001</c:v>
                </c:pt>
                <c:pt idx="3968">
                  <c:v>-0.27572426</c:v>
                </c:pt>
                <c:pt idx="3969">
                  <c:v>-0.27937739</c:v>
                </c:pt>
                <c:pt idx="3970">
                  <c:v>-0.28215072000000002</c:v>
                </c:pt>
                <c:pt idx="3971">
                  <c:v>-0.28372205</c:v>
                </c:pt>
                <c:pt idx="3972">
                  <c:v>-0.28350927999999997</c:v>
                </c:pt>
                <c:pt idx="3973">
                  <c:v>-0.28071504000000003</c:v>
                </c:pt>
                <c:pt idx="3974">
                  <c:v>-0.27557945</c:v>
                </c:pt>
                <c:pt idx="3975">
                  <c:v>-0.26786597000000001</c:v>
                </c:pt>
                <c:pt idx="3976">
                  <c:v>-0.25855085999999999</c:v>
                </c:pt>
                <c:pt idx="3977">
                  <c:v>-0.24892737000000001</c:v>
                </c:pt>
                <c:pt idx="3978">
                  <c:v>-0.23795039000000001</c:v>
                </c:pt>
                <c:pt idx="3979">
                  <c:v>-0.22516064999999999</c:v>
                </c:pt>
                <c:pt idx="3980">
                  <c:v>-0.21044194999999999</c:v>
                </c:pt>
                <c:pt idx="3981">
                  <c:v>-0.19447638</c:v>
                </c:pt>
                <c:pt idx="3982">
                  <c:v>-0.17848075999999999</c:v>
                </c:pt>
                <c:pt idx="3983">
                  <c:v>-0.16378065999999999</c:v>
                </c:pt>
                <c:pt idx="3984">
                  <c:v>-0.15118546999999999</c:v>
                </c:pt>
                <c:pt idx="3985">
                  <c:v>-0.14143074999999999</c:v>
                </c:pt>
                <c:pt idx="3986">
                  <c:v>-0.13464288999999999</c:v>
                </c:pt>
                <c:pt idx="3987">
                  <c:v>-0.13136249999999999</c:v>
                </c:pt>
                <c:pt idx="3988">
                  <c:v>-0.13065790999999999</c:v>
                </c:pt>
                <c:pt idx="3989">
                  <c:v>-0.13079619000000001</c:v>
                </c:pt>
                <c:pt idx="3990">
                  <c:v>-0.13292358000000001</c:v>
                </c:pt>
                <c:pt idx="3991">
                  <c:v>-0.13747867</c:v>
                </c:pt>
                <c:pt idx="3992">
                  <c:v>-0.14453038000000001</c:v>
                </c:pt>
                <c:pt idx="3993">
                  <c:v>-0.15373033</c:v>
                </c:pt>
                <c:pt idx="3994">
                  <c:v>-0.16445534000000001</c:v>
                </c:pt>
                <c:pt idx="3995">
                  <c:v>-0.17611668</c:v>
                </c:pt>
                <c:pt idx="3996">
                  <c:v>-0.18764040000000001</c:v>
                </c:pt>
                <c:pt idx="3997">
                  <c:v>-0.19678483999999999</c:v>
                </c:pt>
                <c:pt idx="3998">
                  <c:v>-0.20358279000000001</c:v>
                </c:pt>
                <c:pt idx="3999">
                  <c:v>-0.20981050000000001</c:v>
                </c:pt>
                <c:pt idx="4000">
                  <c:v>-0.21466231</c:v>
                </c:pt>
                <c:pt idx="4001">
                  <c:v>-0.21827624000000001</c:v>
                </c:pt>
                <c:pt idx="4002">
                  <c:v>-0.22064802</c:v>
                </c:pt>
                <c:pt idx="4003">
                  <c:v>-0.22011769</c:v>
                </c:pt>
                <c:pt idx="4004">
                  <c:v>-0.21825225000000001</c:v>
                </c:pt>
                <c:pt idx="4005">
                  <c:v>-0.21601959000000001</c:v>
                </c:pt>
                <c:pt idx="4006">
                  <c:v>-0.21399356999999999</c:v>
                </c:pt>
                <c:pt idx="4007">
                  <c:v>-0.21152127000000001</c:v>
                </c:pt>
                <c:pt idx="4008">
                  <c:v>-0.20811841</c:v>
                </c:pt>
                <c:pt idx="4009">
                  <c:v>-0.20186023</c:v>
                </c:pt>
                <c:pt idx="4010">
                  <c:v>-0.19358072000000001</c:v>
                </c:pt>
                <c:pt idx="4011">
                  <c:v>-0.1842462</c:v>
                </c:pt>
                <c:pt idx="4012">
                  <c:v>-0.17516180000000001</c:v>
                </c:pt>
                <c:pt idx="4013">
                  <c:v>-0.16620053000000001</c:v>
                </c:pt>
                <c:pt idx="4014">
                  <c:v>-0.15759579000000001</c:v>
                </c:pt>
                <c:pt idx="4015">
                  <c:v>-0.14763539000000001</c:v>
                </c:pt>
                <c:pt idx="4016">
                  <c:v>-0.13718876999999999</c:v>
                </c:pt>
                <c:pt idx="4017">
                  <c:v>-0.1239748</c:v>
                </c:pt>
                <c:pt idx="4018">
                  <c:v>-0.10623262999999999</c:v>
                </c:pt>
                <c:pt idx="4019">
                  <c:v>-8.6442958E-2</c:v>
                </c:pt>
                <c:pt idx="4020">
                  <c:v>-6.5604542000000002E-2</c:v>
                </c:pt>
                <c:pt idx="4021">
                  <c:v>-4.6512344999999997E-2</c:v>
                </c:pt>
                <c:pt idx="4022">
                  <c:v>-2.9791043999999999E-2</c:v>
                </c:pt>
                <c:pt idx="4023">
                  <c:v>-1.9128975999999999E-2</c:v>
                </c:pt>
                <c:pt idx="4024">
                  <c:v>-1.3305459E-2</c:v>
                </c:pt>
                <c:pt idx="4025">
                  <c:v>-1.3858815999999999E-2</c:v>
                </c:pt>
                <c:pt idx="4026">
                  <c:v>-1.9566496999999999E-2</c:v>
                </c:pt>
                <c:pt idx="4027">
                  <c:v>-2.9908194999999999E-2</c:v>
                </c:pt>
                <c:pt idx="4028">
                  <c:v>-4.3173801999999997E-2</c:v>
                </c:pt>
                <c:pt idx="4029">
                  <c:v>-5.9223444E-2</c:v>
                </c:pt>
                <c:pt idx="4030">
                  <c:v>-7.4387511000000003E-2</c:v>
                </c:pt>
                <c:pt idx="4031">
                  <c:v>-8.7838544000000005E-2</c:v>
                </c:pt>
                <c:pt idx="4032">
                  <c:v>-9.7195959999999998E-2</c:v>
                </c:pt>
                <c:pt idx="4033">
                  <c:v>-0.10226162</c:v>
                </c:pt>
                <c:pt idx="4034">
                  <c:v>-0.10163750000000001</c:v>
                </c:pt>
                <c:pt idx="4035">
                  <c:v>-9.5114817000000004E-2</c:v>
                </c:pt>
                <c:pt idx="4036">
                  <c:v>-8.3777010999999998E-2</c:v>
                </c:pt>
                <c:pt idx="4037">
                  <c:v>-6.8340598000000002E-2</c:v>
                </c:pt>
                <c:pt idx="4038">
                  <c:v>-5.0344169000000001E-2</c:v>
                </c:pt>
                <c:pt idx="4039">
                  <c:v>-3.0068241999999998E-2</c:v>
                </c:pt>
                <c:pt idx="4040">
                  <c:v>-8.8646408000000003E-3</c:v>
                </c:pt>
                <c:pt idx="4041">
                  <c:v>1.1870933E-2</c:v>
                </c:pt>
                <c:pt idx="4042">
                  <c:v>3.2047349000000003E-2</c:v>
                </c:pt>
                <c:pt idx="4043">
                  <c:v>5.1572898999999998E-2</c:v>
                </c:pt>
                <c:pt idx="4044">
                  <c:v>7.0289173999999996E-2</c:v>
                </c:pt>
                <c:pt idx="4045">
                  <c:v>8.7615975999999998E-2</c:v>
                </c:pt>
                <c:pt idx="4046">
                  <c:v>0.10387850999999999</c:v>
                </c:pt>
                <c:pt idx="4047">
                  <c:v>0.11876053</c:v>
                </c:pt>
                <c:pt idx="4048">
                  <c:v>0.13260693000000001</c:v>
                </c:pt>
                <c:pt idx="4049">
                  <c:v>0.14480696000000001</c:v>
                </c:pt>
                <c:pt idx="4050">
                  <c:v>0.15503723999999999</c:v>
                </c:pt>
                <c:pt idx="4051">
                  <c:v>0.16210785</c:v>
                </c:pt>
                <c:pt idx="4052">
                  <c:v>0.16503408999999999</c:v>
                </c:pt>
                <c:pt idx="4053">
                  <c:v>0.16249885999999999</c:v>
                </c:pt>
                <c:pt idx="4054">
                  <c:v>0.15531481</c:v>
                </c:pt>
                <c:pt idx="4055">
                  <c:v>0.14607935999999999</c:v>
                </c:pt>
                <c:pt idx="4056">
                  <c:v>0.13850209999999999</c:v>
                </c:pt>
                <c:pt idx="4057">
                  <c:v>0.13320842999999999</c:v>
                </c:pt>
                <c:pt idx="4058">
                  <c:v>0.13089611000000001</c:v>
                </c:pt>
                <c:pt idx="4059">
                  <c:v>0.13069528</c:v>
                </c:pt>
                <c:pt idx="4060">
                  <c:v>0.13137647</c:v>
                </c:pt>
                <c:pt idx="4061">
                  <c:v>0.13252031</c:v>
                </c:pt>
                <c:pt idx="4062">
                  <c:v>0.13470033000000001</c:v>
                </c:pt>
                <c:pt idx="4063">
                  <c:v>0.13799834999999999</c:v>
                </c:pt>
                <c:pt idx="4064">
                  <c:v>0.14270062999999999</c:v>
                </c:pt>
                <c:pt idx="4065">
                  <c:v>0.14812643</c:v>
                </c:pt>
                <c:pt idx="4066">
                  <c:v>0.15460122000000001</c:v>
                </c:pt>
                <c:pt idx="4067">
                  <c:v>0.16191317999999999</c:v>
                </c:pt>
                <c:pt idx="4068">
                  <c:v>0.16996022</c:v>
                </c:pt>
                <c:pt idx="4069">
                  <c:v>0.17815592999999999</c:v>
                </c:pt>
                <c:pt idx="4070">
                  <c:v>0.18676346999999999</c:v>
                </c:pt>
                <c:pt idx="4071">
                  <c:v>0.19563801</c:v>
                </c:pt>
                <c:pt idx="4072">
                  <c:v>0.20414528000000001</c:v>
                </c:pt>
                <c:pt idx="4073">
                  <c:v>0.21041456</c:v>
                </c:pt>
                <c:pt idx="4074">
                  <c:v>0.21515761</c:v>
                </c:pt>
                <c:pt idx="4075">
                  <c:v>0.21713529000000001</c:v>
                </c:pt>
                <c:pt idx="4076">
                  <c:v>0.21477325</c:v>
                </c:pt>
                <c:pt idx="4077">
                  <c:v>0.20721464000000001</c:v>
                </c:pt>
                <c:pt idx="4078">
                  <c:v>0.19424183</c:v>
                </c:pt>
                <c:pt idx="4079">
                  <c:v>0.17738105000000001</c:v>
                </c:pt>
                <c:pt idx="4080">
                  <c:v>0.15843062999999999</c:v>
                </c:pt>
                <c:pt idx="4081">
                  <c:v>0.14048371000000001</c:v>
                </c:pt>
                <c:pt idx="4082">
                  <c:v>0.12416128999999999</c:v>
                </c:pt>
                <c:pt idx="4083">
                  <c:v>0.11034579</c:v>
                </c:pt>
                <c:pt idx="4084">
                  <c:v>9.7761847999999998E-2</c:v>
                </c:pt>
                <c:pt idx="4085">
                  <c:v>8.6378575999999999E-2</c:v>
                </c:pt>
                <c:pt idx="4086">
                  <c:v>7.4792735999999999E-2</c:v>
                </c:pt>
                <c:pt idx="4087">
                  <c:v>6.2415373000000003E-2</c:v>
                </c:pt>
                <c:pt idx="4088">
                  <c:v>4.8570907000000003E-2</c:v>
                </c:pt>
                <c:pt idx="4089">
                  <c:v>3.3813321E-2</c:v>
                </c:pt>
                <c:pt idx="4090">
                  <c:v>1.6971702000000002E-2</c:v>
                </c:pt>
                <c:pt idx="4091">
                  <c:v>-1.6385678999999999E-3</c:v>
                </c:pt>
                <c:pt idx="4092">
                  <c:v>-2.1548050999999999E-2</c:v>
                </c:pt>
                <c:pt idx="4093">
                  <c:v>-4.1759741000000003E-2</c:v>
                </c:pt>
                <c:pt idx="4094">
                  <c:v>-6.1465850000000002E-2</c:v>
                </c:pt>
                <c:pt idx="4095">
                  <c:v>-8.1544934999999999E-2</c:v>
                </c:pt>
                <c:pt idx="4096">
                  <c:v>-0.10277201</c:v>
                </c:pt>
                <c:pt idx="4097">
                  <c:v>-0.12603128999999999</c:v>
                </c:pt>
                <c:pt idx="4098">
                  <c:v>-0.15072316999999999</c:v>
                </c:pt>
                <c:pt idx="4099">
                  <c:v>-0.1766577</c:v>
                </c:pt>
                <c:pt idx="4100">
                  <c:v>-0.20356656000000001</c:v>
                </c:pt>
                <c:pt idx="4101">
                  <c:v>-0.23051548999999999</c:v>
                </c:pt>
                <c:pt idx="4102">
                  <c:v>-0.25599685999999999</c:v>
                </c:pt>
                <c:pt idx="4103">
                  <c:v>-0.27824880000000002</c:v>
                </c:pt>
                <c:pt idx="4104">
                  <c:v>-0.29672448000000001</c:v>
                </c:pt>
                <c:pt idx="4105">
                  <c:v>-0.30959099000000001</c:v>
                </c:pt>
                <c:pt idx="4106">
                  <c:v>-0.31614405000000001</c:v>
                </c:pt>
                <c:pt idx="4107">
                  <c:v>-0.31736069</c:v>
                </c:pt>
                <c:pt idx="4108">
                  <c:v>-0.31376758999999999</c:v>
                </c:pt>
                <c:pt idx="4109">
                  <c:v>-0.30685726000000002</c:v>
                </c:pt>
                <c:pt idx="4110">
                  <c:v>-0.29645007000000001</c:v>
                </c:pt>
                <c:pt idx="4111">
                  <c:v>-0.28467582000000002</c:v>
                </c:pt>
                <c:pt idx="4112">
                  <c:v>-0.27088255</c:v>
                </c:pt>
                <c:pt idx="4113">
                  <c:v>-0.25477402999999998</c:v>
                </c:pt>
                <c:pt idx="4114">
                  <c:v>-0.23598652000000001</c:v>
                </c:pt>
                <c:pt idx="4115">
                  <c:v>-0.2155386</c:v>
                </c:pt>
                <c:pt idx="4116">
                  <c:v>-0.19375259</c:v>
                </c:pt>
                <c:pt idx="4117">
                  <c:v>-0.17122296000000001</c:v>
                </c:pt>
                <c:pt idx="4118">
                  <c:v>-0.1476151</c:v>
                </c:pt>
                <c:pt idx="4119">
                  <c:v>-0.12366766999999999</c:v>
                </c:pt>
                <c:pt idx="4120">
                  <c:v>-0.10070031</c:v>
                </c:pt>
                <c:pt idx="4121">
                  <c:v>-7.9517524000000006E-2</c:v>
                </c:pt>
                <c:pt idx="4122">
                  <c:v>-6.1345073E-2</c:v>
                </c:pt>
                <c:pt idx="4123">
                  <c:v>-4.7781944999999999E-2</c:v>
                </c:pt>
                <c:pt idx="4124">
                  <c:v>-3.9903850999999997E-2</c:v>
                </c:pt>
                <c:pt idx="4125">
                  <c:v>-3.6929412000000002E-2</c:v>
                </c:pt>
                <c:pt idx="4126">
                  <c:v>-3.7653148999999997E-2</c:v>
                </c:pt>
                <c:pt idx="4127">
                  <c:v>-4.0072027000000003E-2</c:v>
                </c:pt>
                <c:pt idx="4128">
                  <c:v>-4.1449025E-2</c:v>
                </c:pt>
                <c:pt idx="4129">
                  <c:v>-4.2132438000000001E-2</c:v>
                </c:pt>
                <c:pt idx="4130">
                  <c:v>-4.1689913000000002E-2</c:v>
                </c:pt>
                <c:pt idx="4131">
                  <c:v>-4.0976740999999997E-2</c:v>
                </c:pt>
                <c:pt idx="4132">
                  <c:v>-4.0936915999999997E-2</c:v>
                </c:pt>
                <c:pt idx="4133">
                  <c:v>-4.1781758000000002E-2</c:v>
                </c:pt>
                <c:pt idx="4134">
                  <c:v>-4.4100285000000003E-2</c:v>
                </c:pt>
                <c:pt idx="4135">
                  <c:v>-4.8679557999999998E-2</c:v>
                </c:pt>
                <c:pt idx="4136">
                  <c:v>-5.5578388999999999E-2</c:v>
                </c:pt>
                <c:pt idx="4137">
                  <c:v>-6.5186083000000006E-2</c:v>
                </c:pt>
                <c:pt idx="4138">
                  <c:v>-7.5917744999999995E-2</c:v>
                </c:pt>
                <c:pt idx="4139">
                  <c:v>-8.6595205999999994E-2</c:v>
                </c:pt>
                <c:pt idx="4140">
                  <c:v>-9.6902113999999998E-2</c:v>
                </c:pt>
                <c:pt idx="4141">
                  <c:v>-0.10699499</c:v>
                </c:pt>
                <c:pt idx="4142">
                  <c:v>-0.11640259999999999</c:v>
                </c:pt>
                <c:pt idx="4143">
                  <c:v>-0.12540936999999999</c:v>
                </c:pt>
                <c:pt idx="4144">
                  <c:v>-0.13489198999999999</c:v>
                </c:pt>
                <c:pt idx="4145">
                  <c:v>-0.14480950000000001</c:v>
                </c:pt>
                <c:pt idx="4146">
                  <c:v>-0.15564790000000001</c:v>
                </c:pt>
                <c:pt idx="4147">
                  <c:v>-0.16635891999999999</c:v>
                </c:pt>
                <c:pt idx="4148">
                  <c:v>-0.17856663</c:v>
                </c:pt>
                <c:pt idx="4149">
                  <c:v>-0.19255917</c:v>
                </c:pt>
                <c:pt idx="4150">
                  <c:v>-0.20795659</c:v>
                </c:pt>
                <c:pt idx="4151">
                  <c:v>-0.22365135999999999</c:v>
                </c:pt>
                <c:pt idx="4152">
                  <c:v>-0.24025427999999999</c:v>
                </c:pt>
                <c:pt idx="4153">
                  <c:v>-0.25708999999999999</c:v>
                </c:pt>
                <c:pt idx="4154">
                  <c:v>-0.27572688000000001</c:v>
                </c:pt>
                <c:pt idx="4155">
                  <c:v>-0.29593922</c:v>
                </c:pt>
                <c:pt idx="4156">
                  <c:v>-0.31665282</c:v>
                </c:pt>
                <c:pt idx="4157">
                  <c:v>-0.33750910000000001</c:v>
                </c:pt>
                <c:pt idx="4158">
                  <c:v>-0.35731046</c:v>
                </c:pt>
                <c:pt idx="4159">
                  <c:v>-0.37565164000000001</c:v>
                </c:pt>
                <c:pt idx="4160">
                  <c:v>-0.39227099999999998</c:v>
                </c:pt>
                <c:pt idx="4161">
                  <c:v>-0.40792884000000001</c:v>
                </c:pt>
                <c:pt idx="4162">
                  <c:v>-0.42225009000000002</c:v>
                </c:pt>
                <c:pt idx="4163">
                  <c:v>-0.43753492999999999</c:v>
                </c:pt>
                <c:pt idx="4164">
                  <c:v>-0.45368723</c:v>
                </c:pt>
                <c:pt idx="4165">
                  <c:v>-0.47103135000000002</c:v>
                </c:pt>
                <c:pt idx="4166">
                  <c:v>-0.49200160999999998</c:v>
                </c:pt>
                <c:pt idx="4167">
                  <c:v>-0.51486540000000003</c:v>
                </c:pt>
                <c:pt idx="4168">
                  <c:v>-0.53877551000000001</c:v>
                </c:pt>
                <c:pt idx="4169">
                  <c:v>-0.56214187000000004</c:v>
                </c:pt>
                <c:pt idx="4170">
                  <c:v>-0.58282250999999996</c:v>
                </c:pt>
                <c:pt idx="4171">
                  <c:v>-0.60098273999999996</c:v>
                </c:pt>
                <c:pt idx="4172">
                  <c:v>-0.61791797999999998</c:v>
                </c:pt>
                <c:pt idx="4173">
                  <c:v>-0.63476036000000002</c:v>
                </c:pt>
                <c:pt idx="4174">
                  <c:v>-0.65066283999999996</c:v>
                </c:pt>
                <c:pt idx="4175">
                  <c:v>-0.66514178999999996</c:v>
                </c:pt>
                <c:pt idx="4176">
                  <c:v>-0.67897711999999999</c:v>
                </c:pt>
                <c:pt idx="4177">
                  <c:v>-0.69157754000000005</c:v>
                </c:pt>
                <c:pt idx="4178">
                  <c:v>-0.70393985999999997</c:v>
                </c:pt>
                <c:pt idx="4179">
                  <c:v>-0.71466717000000002</c:v>
                </c:pt>
                <c:pt idx="4180">
                  <c:v>-0.72235965000000002</c:v>
                </c:pt>
                <c:pt idx="4181">
                  <c:v>-0.72621753</c:v>
                </c:pt>
                <c:pt idx="4182">
                  <c:v>-0.72632627999999999</c:v>
                </c:pt>
                <c:pt idx="4183">
                  <c:v>-0.72186733999999997</c:v>
                </c:pt>
                <c:pt idx="4184">
                  <c:v>-0.7136728</c:v>
                </c:pt>
                <c:pt idx="4185">
                  <c:v>-0.70160104000000001</c:v>
                </c:pt>
                <c:pt idx="4186">
                  <c:v>-0.68637537999999998</c:v>
                </c:pt>
                <c:pt idx="4187">
                  <c:v>-0.66807718999999999</c:v>
                </c:pt>
                <c:pt idx="4188">
                  <c:v>-0.64879575</c:v>
                </c:pt>
                <c:pt idx="4189">
                  <c:v>-0.62921280000000002</c:v>
                </c:pt>
                <c:pt idx="4190">
                  <c:v>-0.60935972000000005</c:v>
                </c:pt>
                <c:pt idx="4191">
                  <c:v>-0.58897608000000001</c:v>
                </c:pt>
                <c:pt idx="4192">
                  <c:v>-0.56682105000000005</c:v>
                </c:pt>
                <c:pt idx="4193">
                  <c:v>-0.54139632000000004</c:v>
                </c:pt>
                <c:pt idx="4194">
                  <c:v>-0.51297064000000003</c:v>
                </c:pt>
                <c:pt idx="4195">
                  <c:v>-0.48153393999999999</c:v>
                </c:pt>
                <c:pt idx="4196">
                  <c:v>-0.44728200000000001</c:v>
                </c:pt>
                <c:pt idx="4197">
                  <c:v>-0.41345988</c:v>
                </c:pt>
                <c:pt idx="4198">
                  <c:v>-0.38279059999999998</c:v>
                </c:pt>
                <c:pt idx="4199">
                  <c:v>-0.35629502000000002</c:v>
                </c:pt>
                <c:pt idx="4200">
                  <c:v>-0.33339475000000002</c:v>
                </c:pt>
                <c:pt idx="4201">
                  <c:v>-0.31295946000000002</c:v>
                </c:pt>
                <c:pt idx="4202">
                  <c:v>-0.29209491999999998</c:v>
                </c:pt>
                <c:pt idx="4203">
                  <c:v>-0.27011434000000001</c:v>
                </c:pt>
                <c:pt idx="4204">
                  <c:v>-0.24480072</c:v>
                </c:pt>
                <c:pt idx="4205">
                  <c:v>-0.21736462000000001</c:v>
                </c:pt>
                <c:pt idx="4206">
                  <c:v>-0.18890915</c:v>
                </c:pt>
                <c:pt idx="4207">
                  <c:v>-0.16401980999999999</c:v>
                </c:pt>
                <c:pt idx="4208">
                  <c:v>-0.14007172000000001</c:v>
                </c:pt>
                <c:pt idx="4209">
                  <c:v>-0.12086822999999999</c:v>
                </c:pt>
                <c:pt idx="4210">
                  <c:v>-0.11083519999999999</c:v>
                </c:pt>
                <c:pt idx="4211">
                  <c:v>-0.10526588000000001</c:v>
                </c:pt>
                <c:pt idx="4212">
                  <c:v>-0.10525482999999999</c:v>
                </c:pt>
                <c:pt idx="4213">
                  <c:v>-0.10861568000000001</c:v>
                </c:pt>
                <c:pt idx="4214">
                  <c:v>-0.11367449</c:v>
                </c:pt>
                <c:pt idx="4215">
                  <c:v>-0.11895349</c:v>
                </c:pt>
                <c:pt idx="4216">
                  <c:v>-0.12494433000000001</c:v>
                </c:pt>
                <c:pt idx="4217">
                  <c:v>-0.13063004</c:v>
                </c:pt>
                <c:pt idx="4218">
                  <c:v>-0.13841871</c:v>
                </c:pt>
                <c:pt idx="4219">
                  <c:v>-0.14723037999999999</c:v>
                </c:pt>
                <c:pt idx="4220">
                  <c:v>-0.15638537</c:v>
                </c:pt>
                <c:pt idx="4221">
                  <c:v>-0.16533972999999999</c:v>
                </c:pt>
                <c:pt idx="4222">
                  <c:v>-0.17239313000000001</c:v>
                </c:pt>
                <c:pt idx="4223">
                  <c:v>-0.17681720000000001</c:v>
                </c:pt>
                <c:pt idx="4224">
                  <c:v>-0.17928104</c:v>
                </c:pt>
                <c:pt idx="4225">
                  <c:v>-0.17949403999999999</c:v>
                </c:pt>
                <c:pt idx="4226">
                  <c:v>-0.17765078000000001</c:v>
                </c:pt>
                <c:pt idx="4227">
                  <c:v>-0.17362757000000001</c:v>
                </c:pt>
                <c:pt idx="4228">
                  <c:v>-0.16746689000000001</c:v>
                </c:pt>
                <c:pt idx="4229">
                  <c:v>-0.15944390999999999</c:v>
                </c:pt>
                <c:pt idx="4230">
                  <c:v>-0.1499345</c:v>
                </c:pt>
                <c:pt idx="4231">
                  <c:v>-0.13913101</c:v>
                </c:pt>
                <c:pt idx="4232">
                  <c:v>-0.12774795</c:v>
                </c:pt>
                <c:pt idx="4233">
                  <c:v>-0.11634704</c:v>
                </c:pt>
                <c:pt idx="4234">
                  <c:v>-0.10596732</c:v>
                </c:pt>
                <c:pt idx="4235">
                  <c:v>-9.8956605000000003E-2</c:v>
                </c:pt>
                <c:pt idx="4236">
                  <c:v>-9.5060889999999995E-2</c:v>
                </c:pt>
                <c:pt idx="4237">
                  <c:v>-9.2985891000000001E-2</c:v>
                </c:pt>
                <c:pt idx="4238">
                  <c:v>-9.1274334999999998E-2</c:v>
                </c:pt>
                <c:pt idx="4239">
                  <c:v>-8.8797316000000001E-2</c:v>
                </c:pt>
                <c:pt idx="4240">
                  <c:v>-8.7887723000000001E-2</c:v>
                </c:pt>
                <c:pt idx="4241">
                  <c:v>-8.8476292999999998E-2</c:v>
                </c:pt>
                <c:pt idx="4242">
                  <c:v>-9.0835448999999999E-2</c:v>
                </c:pt>
                <c:pt idx="4243">
                  <c:v>-9.7479535000000006E-2</c:v>
                </c:pt>
                <c:pt idx="4244">
                  <c:v>-0.10652766</c:v>
                </c:pt>
                <c:pt idx="4245">
                  <c:v>-0.11801667</c:v>
                </c:pt>
                <c:pt idx="4246">
                  <c:v>-0.13246106999999999</c:v>
                </c:pt>
                <c:pt idx="4247">
                  <c:v>-0.14839019000000001</c:v>
                </c:pt>
                <c:pt idx="4248">
                  <c:v>-0.16477015</c:v>
                </c:pt>
                <c:pt idx="4249">
                  <c:v>-0.18147235</c:v>
                </c:pt>
                <c:pt idx="4250">
                  <c:v>-0.19611516000000001</c:v>
                </c:pt>
                <c:pt idx="4251">
                  <c:v>-0.20794853999999999</c:v>
                </c:pt>
                <c:pt idx="4252">
                  <c:v>-0.21686981999999999</c:v>
                </c:pt>
                <c:pt idx="4253">
                  <c:v>-0.22214645</c:v>
                </c:pt>
                <c:pt idx="4254">
                  <c:v>-0.22470311000000001</c:v>
                </c:pt>
                <c:pt idx="4255">
                  <c:v>-0.22380599000000001</c:v>
                </c:pt>
                <c:pt idx="4256">
                  <c:v>-0.22129420999999999</c:v>
                </c:pt>
                <c:pt idx="4257">
                  <c:v>-0.21787645</c:v>
                </c:pt>
                <c:pt idx="4258">
                  <c:v>-0.21360903000000001</c:v>
                </c:pt>
                <c:pt idx="4259">
                  <c:v>-0.20786444000000001</c:v>
                </c:pt>
                <c:pt idx="4260">
                  <c:v>-0.20001193</c:v>
                </c:pt>
                <c:pt idx="4261">
                  <c:v>-0.19122660999999999</c:v>
                </c:pt>
                <c:pt idx="4262">
                  <c:v>-0.18080958999999999</c:v>
                </c:pt>
                <c:pt idx="4263">
                  <c:v>-0.16827729</c:v>
                </c:pt>
                <c:pt idx="4264">
                  <c:v>-0.15373261999999999</c:v>
                </c:pt>
                <c:pt idx="4265">
                  <c:v>-0.13802592999999999</c:v>
                </c:pt>
                <c:pt idx="4266">
                  <c:v>-0.11983189</c:v>
                </c:pt>
                <c:pt idx="4267">
                  <c:v>-9.9942402999999999E-2</c:v>
                </c:pt>
                <c:pt idx="4268">
                  <c:v>-7.9001188999999999E-2</c:v>
                </c:pt>
                <c:pt idx="4269">
                  <c:v>-5.8195760999999999E-2</c:v>
                </c:pt>
                <c:pt idx="4270">
                  <c:v>-3.7977228000000002E-2</c:v>
                </c:pt>
                <c:pt idx="4271">
                  <c:v>-1.8251173999999998E-2</c:v>
                </c:pt>
                <c:pt idx="4272">
                  <c:v>1.9001445E-3</c:v>
                </c:pt>
                <c:pt idx="4273">
                  <c:v>2.0091136999999998E-2</c:v>
                </c:pt>
                <c:pt idx="4274">
                  <c:v>3.4929064000000003E-2</c:v>
                </c:pt>
                <c:pt idx="4275">
                  <c:v>4.7384715000000001E-2</c:v>
                </c:pt>
                <c:pt idx="4276">
                  <c:v>5.5996325999999999E-2</c:v>
                </c:pt>
                <c:pt idx="4277">
                  <c:v>6.0078946000000001E-2</c:v>
                </c:pt>
                <c:pt idx="4278">
                  <c:v>5.9165435000000002E-2</c:v>
                </c:pt>
                <c:pt idx="4279">
                  <c:v>5.3446426999999998E-2</c:v>
                </c:pt>
                <c:pt idx="4280">
                  <c:v>4.3010325000000002E-2</c:v>
                </c:pt>
                <c:pt idx="4281">
                  <c:v>2.8715994000000002E-2</c:v>
                </c:pt>
                <c:pt idx="4282">
                  <c:v>1.0965122000000001E-2</c:v>
                </c:pt>
                <c:pt idx="4283">
                  <c:v>-9.4412970999999991E-3</c:v>
                </c:pt>
                <c:pt idx="4284">
                  <c:v>-3.1858207999999999E-2</c:v>
                </c:pt>
                <c:pt idx="4285">
                  <c:v>-5.4673447E-2</c:v>
                </c:pt>
                <c:pt idx="4286">
                  <c:v>-7.7578426000000006E-2</c:v>
                </c:pt>
                <c:pt idx="4287">
                  <c:v>-0.10010011000000001</c:v>
                </c:pt>
                <c:pt idx="4288">
                  <c:v>-0.12205497999999999</c:v>
                </c:pt>
                <c:pt idx="4289">
                  <c:v>-0.14349993</c:v>
                </c:pt>
                <c:pt idx="4290">
                  <c:v>-0.16578174000000001</c:v>
                </c:pt>
                <c:pt idx="4291">
                  <c:v>-0.18865518000000001</c:v>
                </c:pt>
                <c:pt idx="4292">
                  <c:v>-0.21155537999999999</c:v>
                </c:pt>
                <c:pt idx="4293">
                  <c:v>-0.23362585999999999</c:v>
                </c:pt>
                <c:pt idx="4294">
                  <c:v>-0.25324045000000001</c:v>
                </c:pt>
                <c:pt idx="4295">
                  <c:v>-0.26862478000000001</c:v>
                </c:pt>
                <c:pt idx="4296">
                  <c:v>-0.27823543000000001</c:v>
                </c:pt>
                <c:pt idx="4297">
                  <c:v>-0.28271404999999999</c:v>
                </c:pt>
                <c:pt idx="4298">
                  <c:v>-0.28327008999999997</c:v>
                </c:pt>
                <c:pt idx="4299">
                  <c:v>-0.28244474000000003</c:v>
                </c:pt>
                <c:pt idx="4300">
                  <c:v>-0.27961430999999998</c:v>
                </c:pt>
                <c:pt idx="4301">
                  <c:v>-0.27455123999999997</c:v>
                </c:pt>
                <c:pt idx="4302">
                  <c:v>-0.26550190000000001</c:v>
                </c:pt>
                <c:pt idx="4303">
                  <c:v>-0.25119749000000002</c:v>
                </c:pt>
                <c:pt idx="4304">
                  <c:v>-0.23298608000000001</c:v>
                </c:pt>
                <c:pt idx="4305">
                  <c:v>-0.21058455000000001</c:v>
                </c:pt>
                <c:pt idx="4306">
                  <c:v>-0.18724134000000001</c:v>
                </c:pt>
                <c:pt idx="4307">
                  <c:v>-0.16461477999999999</c:v>
                </c:pt>
                <c:pt idx="4308">
                  <c:v>-0.14264376000000001</c:v>
                </c:pt>
                <c:pt idx="4309">
                  <c:v>-0.12092443999999999</c:v>
                </c:pt>
                <c:pt idx="4310">
                  <c:v>-9.9461857000000001E-2</c:v>
                </c:pt>
                <c:pt idx="4311">
                  <c:v>-7.8898380000000004E-2</c:v>
                </c:pt>
                <c:pt idx="4312">
                  <c:v>-5.9741185000000002E-2</c:v>
                </c:pt>
                <c:pt idx="4313">
                  <c:v>-4.1037491000000002E-2</c:v>
                </c:pt>
                <c:pt idx="4314">
                  <c:v>-2.3545957999999999E-2</c:v>
                </c:pt>
                <c:pt idx="4315">
                  <c:v>-1.0240538E-2</c:v>
                </c:pt>
                <c:pt idx="4316">
                  <c:v>6.7992002000000001E-5</c:v>
                </c:pt>
                <c:pt idx="4317">
                  <c:v>8.8942818000000007E-3</c:v>
                </c:pt>
                <c:pt idx="4318">
                  <c:v>1.7538187E-2</c:v>
                </c:pt>
                <c:pt idx="4319">
                  <c:v>2.8521521000000001E-2</c:v>
                </c:pt>
                <c:pt idx="4320">
                  <c:v>4.2708720999999998E-2</c:v>
                </c:pt>
                <c:pt idx="4321">
                  <c:v>5.8829932000000001E-2</c:v>
                </c:pt>
                <c:pt idx="4322">
                  <c:v>7.5248441999999999E-2</c:v>
                </c:pt>
                <c:pt idx="4323">
                  <c:v>9.2046923000000003E-2</c:v>
                </c:pt>
                <c:pt idx="4324">
                  <c:v>0.10748726</c:v>
                </c:pt>
                <c:pt idx="4325">
                  <c:v>0.1221127</c:v>
                </c:pt>
                <c:pt idx="4326">
                  <c:v>0.13456752</c:v>
                </c:pt>
                <c:pt idx="4327">
                  <c:v>0.14472325999999999</c:v>
                </c:pt>
                <c:pt idx="4328">
                  <c:v>0.14993875000000001</c:v>
                </c:pt>
                <c:pt idx="4329">
                  <c:v>0.14988318</c:v>
                </c:pt>
                <c:pt idx="4330">
                  <c:v>0.14587404000000001</c:v>
                </c:pt>
                <c:pt idx="4331">
                  <c:v>0.13883685000000001</c:v>
                </c:pt>
                <c:pt idx="4332">
                  <c:v>0.13030346000000001</c:v>
                </c:pt>
                <c:pt idx="4333">
                  <c:v>0.12294017</c:v>
                </c:pt>
                <c:pt idx="4334">
                  <c:v>0.11622021</c:v>
                </c:pt>
                <c:pt idx="4335">
                  <c:v>0.11212141</c:v>
                </c:pt>
                <c:pt idx="4336">
                  <c:v>0.1082944</c:v>
                </c:pt>
                <c:pt idx="4337">
                  <c:v>0.10943409</c:v>
                </c:pt>
                <c:pt idx="4338">
                  <c:v>0.11946339</c:v>
                </c:pt>
                <c:pt idx="4339">
                  <c:v>0.13466280999999999</c:v>
                </c:pt>
                <c:pt idx="4340">
                  <c:v>0.15430774</c:v>
                </c:pt>
                <c:pt idx="4341">
                  <c:v>0.17585883999999999</c:v>
                </c:pt>
                <c:pt idx="4342">
                  <c:v>0.19938806000000001</c:v>
                </c:pt>
                <c:pt idx="4343">
                  <c:v>0.22330153999999999</c:v>
                </c:pt>
                <c:pt idx="4344">
                  <c:v>0.24841576000000001</c:v>
                </c:pt>
                <c:pt idx="4345">
                  <c:v>0.27246620999999999</c:v>
                </c:pt>
                <c:pt idx="4346">
                  <c:v>0.29507070000000002</c:v>
                </c:pt>
                <c:pt idx="4347">
                  <c:v>0.31426953000000002</c:v>
                </c:pt>
                <c:pt idx="4348">
                  <c:v>0.32994765999999998</c:v>
                </c:pt>
                <c:pt idx="4349">
                  <c:v>0.34190122000000001</c:v>
                </c:pt>
                <c:pt idx="4350">
                  <c:v>0.34964571999999999</c:v>
                </c:pt>
                <c:pt idx="4351">
                  <c:v>0.3533538</c:v>
                </c:pt>
                <c:pt idx="4352">
                  <c:v>0.35491291000000003</c:v>
                </c:pt>
                <c:pt idx="4353">
                  <c:v>0.35306791999999998</c:v>
                </c:pt>
                <c:pt idx="4354">
                  <c:v>0.34999835000000001</c:v>
                </c:pt>
                <c:pt idx="4355">
                  <c:v>0.34450937999999998</c:v>
                </c:pt>
                <c:pt idx="4356">
                  <c:v>0.33633529000000001</c:v>
                </c:pt>
                <c:pt idx="4357">
                  <c:v>0.32588306</c:v>
                </c:pt>
                <c:pt idx="4358">
                  <c:v>0.31404658000000002</c:v>
                </c:pt>
                <c:pt idx="4359">
                  <c:v>0.30157740999999999</c:v>
                </c:pt>
                <c:pt idx="4360">
                  <c:v>0.29079256999999997</c:v>
                </c:pt>
                <c:pt idx="4361">
                  <c:v>0.28103510999999998</c:v>
                </c:pt>
                <c:pt idx="4362">
                  <c:v>0.27225384000000002</c:v>
                </c:pt>
                <c:pt idx="4363">
                  <c:v>0.26461601000000001</c:v>
                </c:pt>
                <c:pt idx="4364">
                  <c:v>0.25854220999999999</c:v>
                </c:pt>
                <c:pt idx="4365">
                  <c:v>0.25455621</c:v>
                </c:pt>
                <c:pt idx="4366">
                  <c:v>0.25293659000000002</c:v>
                </c:pt>
                <c:pt idx="4367">
                  <c:v>0.25239981</c:v>
                </c:pt>
                <c:pt idx="4368">
                  <c:v>0.25202970000000002</c:v>
                </c:pt>
                <c:pt idx="4369">
                  <c:v>0.25020386999999999</c:v>
                </c:pt>
                <c:pt idx="4370">
                  <c:v>0.24709444999999999</c:v>
                </c:pt>
                <c:pt idx="4371">
                  <c:v>0.24379890000000001</c:v>
                </c:pt>
                <c:pt idx="4372">
                  <c:v>0.24040011</c:v>
                </c:pt>
                <c:pt idx="4373">
                  <c:v>0.23810856</c:v>
                </c:pt>
                <c:pt idx="4374">
                  <c:v>0.23859257</c:v>
                </c:pt>
                <c:pt idx="4375">
                  <c:v>0.24108541999999999</c:v>
                </c:pt>
                <c:pt idx="4376">
                  <c:v>0.24509442000000001</c:v>
                </c:pt>
                <c:pt idx="4377">
                  <c:v>0.25129573999999999</c:v>
                </c:pt>
                <c:pt idx="4378">
                  <c:v>0.26117014</c:v>
                </c:pt>
                <c:pt idx="4379">
                  <c:v>0.27236531000000003</c:v>
                </c:pt>
                <c:pt idx="4380">
                  <c:v>0.28469519999999998</c:v>
                </c:pt>
                <c:pt idx="4381">
                  <c:v>0.29556547999999999</c:v>
                </c:pt>
                <c:pt idx="4382">
                  <c:v>0.30526845000000002</c:v>
                </c:pt>
                <c:pt idx="4383">
                  <c:v>0.31282135</c:v>
                </c:pt>
                <c:pt idx="4384">
                  <c:v>0.3185229</c:v>
                </c:pt>
                <c:pt idx="4385">
                  <c:v>0.32146702999999999</c:v>
                </c:pt>
                <c:pt idx="4386">
                  <c:v>0.32287093</c:v>
                </c:pt>
                <c:pt idx="4387">
                  <c:v>0.32468503999999998</c:v>
                </c:pt>
                <c:pt idx="4388">
                  <c:v>0.32771535000000002</c:v>
                </c:pt>
                <c:pt idx="4389">
                  <c:v>0.33285172000000002</c:v>
                </c:pt>
                <c:pt idx="4390">
                  <c:v>0.34070862000000002</c:v>
                </c:pt>
                <c:pt idx="4391">
                  <c:v>0.34968557</c:v>
                </c:pt>
                <c:pt idx="4392">
                  <c:v>0.35867886999999998</c:v>
                </c:pt>
                <c:pt idx="4393">
                  <c:v>0.36610990999999998</c:v>
                </c:pt>
                <c:pt idx="4394">
                  <c:v>0.36877546</c:v>
                </c:pt>
                <c:pt idx="4395">
                  <c:v>0.36703991000000002</c:v>
                </c:pt>
                <c:pt idx="4396">
                  <c:v>0.36124643000000001</c:v>
                </c:pt>
                <c:pt idx="4397">
                  <c:v>0.35489599999999999</c:v>
                </c:pt>
                <c:pt idx="4398">
                  <c:v>0.35106047000000001</c:v>
                </c:pt>
                <c:pt idx="4399">
                  <c:v>0.34934657000000002</c:v>
                </c:pt>
                <c:pt idx="4400">
                  <c:v>0.34860208999999998</c:v>
                </c:pt>
                <c:pt idx="4401">
                  <c:v>0.3479312</c:v>
                </c:pt>
                <c:pt idx="4402">
                  <c:v>0.34720656999999999</c:v>
                </c:pt>
                <c:pt idx="4403">
                  <c:v>0.34267994000000002</c:v>
                </c:pt>
                <c:pt idx="4404">
                  <c:v>0.33330474999999998</c:v>
                </c:pt>
                <c:pt idx="4405">
                  <c:v>0.31916398000000001</c:v>
                </c:pt>
                <c:pt idx="4406">
                  <c:v>0.30122283999999999</c:v>
                </c:pt>
                <c:pt idx="4407">
                  <c:v>0.28021201000000001</c:v>
                </c:pt>
                <c:pt idx="4408">
                  <c:v>0.25839757000000002</c:v>
                </c:pt>
                <c:pt idx="4409">
                  <c:v>0.235903</c:v>
                </c:pt>
                <c:pt idx="4410">
                  <c:v>0.21423392999999999</c:v>
                </c:pt>
                <c:pt idx="4411">
                  <c:v>0.19188024000000001</c:v>
                </c:pt>
                <c:pt idx="4412">
                  <c:v>0.16914425</c:v>
                </c:pt>
                <c:pt idx="4413">
                  <c:v>0.14539595</c:v>
                </c:pt>
                <c:pt idx="4414">
                  <c:v>0.12034236</c:v>
                </c:pt>
                <c:pt idx="4415">
                  <c:v>9.4939787999999997E-2</c:v>
                </c:pt>
                <c:pt idx="4416">
                  <c:v>7.0274821000000001E-2</c:v>
                </c:pt>
                <c:pt idx="4417">
                  <c:v>4.6697253000000001E-2</c:v>
                </c:pt>
                <c:pt idx="4418">
                  <c:v>2.5319752000000001E-2</c:v>
                </c:pt>
                <c:pt idx="4419">
                  <c:v>7.0007625000000004E-3</c:v>
                </c:pt>
                <c:pt idx="4420">
                  <c:v>-7.8588597E-3</c:v>
                </c:pt>
                <c:pt idx="4421">
                  <c:v>-1.9702245E-2</c:v>
                </c:pt>
                <c:pt idx="4422">
                  <c:v>-2.8614101999999999E-2</c:v>
                </c:pt>
                <c:pt idx="4423">
                  <c:v>-3.3707301000000002E-2</c:v>
                </c:pt>
                <c:pt idx="4424">
                  <c:v>-3.5422021999999997E-2</c:v>
                </c:pt>
                <c:pt idx="4425">
                  <c:v>-3.4480447999999997E-2</c:v>
                </c:pt>
                <c:pt idx="4426">
                  <c:v>-3.1192181999999999E-2</c:v>
                </c:pt>
                <c:pt idx="4427">
                  <c:v>-2.7605443E-2</c:v>
                </c:pt>
                <c:pt idx="4428">
                  <c:v>-2.5945438000000001E-2</c:v>
                </c:pt>
                <c:pt idx="4429">
                  <c:v>-2.7407025000000002E-2</c:v>
                </c:pt>
                <c:pt idx="4430">
                  <c:v>-3.2277301000000001E-2</c:v>
                </c:pt>
                <c:pt idx="4431">
                  <c:v>-4.0436537000000002E-2</c:v>
                </c:pt>
                <c:pt idx="4432">
                  <c:v>-5.1859567000000002E-2</c:v>
                </c:pt>
                <c:pt idx="4433">
                  <c:v>-6.5195963999999995E-2</c:v>
                </c:pt>
                <c:pt idx="4434">
                  <c:v>-8.0513589999999996E-2</c:v>
                </c:pt>
                <c:pt idx="4435">
                  <c:v>-9.6812952999999993E-2</c:v>
                </c:pt>
                <c:pt idx="4436">
                  <c:v>-0.11256575000000001</c:v>
                </c:pt>
                <c:pt idx="4437">
                  <c:v>-0.12852475999999999</c:v>
                </c:pt>
                <c:pt idx="4438">
                  <c:v>-0.14648938</c:v>
                </c:pt>
                <c:pt idx="4439">
                  <c:v>-0.16663770999999999</c:v>
                </c:pt>
                <c:pt idx="4440">
                  <c:v>-0.18877716999999999</c:v>
                </c:pt>
                <c:pt idx="4441">
                  <c:v>-0.21335278999999999</c:v>
                </c:pt>
                <c:pt idx="4442">
                  <c:v>-0.2387003</c:v>
                </c:pt>
                <c:pt idx="4443">
                  <c:v>-0.26358061999999999</c:v>
                </c:pt>
                <c:pt idx="4444">
                  <c:v>-0.28595317999999997</c:v>
                </c:pt>
                <c:pt idx="4445">
                  <c:v>-0.30423794999999998</c:v>
                </c:pt>
                <c:pt idx="4446">
                  <c:v>-0.31804125999999999</c:v>
                </c:pt>
                <c:pt idx="4447">
                  <c:v>-0.32625386000000001</c:v>
                </c:pt>
                <c:pt idx="4448">
                  <c:v>-0.32904794999999998</c:v>
                </c:pt>
                <c:pt idx="4449">
                  <c:v>-0.32814993999999997</c:v>
                </c:pt>
                <c:pt idx="4450">
                  <c:v>-0.32414844999999998</c:v>
                </c:pt>
                <c:pt idx="4451">
                  <c:v>-0.31895369000000001</c:v>
                </c:pt>
                <c:pt idx="4452">
                  <c:v>-0.31071254999999998</c:v>
                </c:pt>
                <c:pt idx="4453">
                  <c:v>-0.30101154000000002</c:v>
                </c:pt>
                <c:pt idx="4454">
                  <c:v>-0.28924601</c:v>
                </c:pt>
                <c:pt idx="4455">
                  <c:v>-0.27361362</c:v>
                </c:pt>
                <c:pt idx="4456">
                  <c:v>-0.25411187000000002</c:v>
                </c:pt>
                <c:pt idx="4457">
                  <c:v>-0.23041824</c:v>
                </c:pt>
                <c:pt idx="4458">
                  <c:v>-0.2042669</c:v>
                </c:pt>
                <c:pt idx="4459">
                  <c:v>-0.17715284000000001</c:v>
                </c:pt>
                <c:pt idx="4460">
                  <c:v>-0.14950722999999999</c:v>
                </c:pt>
                <c:pt idx="4461">
                  <c:v>-0.12463385</c:v>
                </c:pt>
                <c:pt idx="4462">
                  <c:v>-0.1025557</c:v>
                </c:pt>
                <c:pt idx="4463">
                  <c:v>-8.5107790000000003E-2</c:v>
                </c:pt>
                <c:pt idx="4464">
                  <c:v>-6.8468925E-2</c:v>
                </c:pt>
                <c:pt idx="4465">
                  <c:v>-5.5759681999999998E-2</c:v>
                </c:pt>
                <c:pt idx="4466">
                  <c:v>-4.8344129999999999E-2</c:v>
                </c:pt>
                <c:pt idx="4467">
                  <c:v>-4.1936323999999997E-2</c:v>
                </c:pt>
                <c:pt idx="4468">
                  <c:v>-3.7794769999999998E-2</c:v>
                </c:pt>
                <c:pt idx="4469">
                  <c:v>-3.5058588000000002E-2</c:v>
                </c:pt>
                <c:pt idx="4470">
                  <c:v>-3.2907926999999997E-2</c:v>
                </c:pt>
                <c:pt idx="4471">
                  <c:v>-3.1349513000000002E-2</c:v>
                </c:pt>
                <c:pt idx="4472">
                  <c:v>-2.9768836E-2</c:v>
                </c:pt>
                <c:pt idx="4473">
                  <c:v>-2.6170391000000001E-2</c:v>
                </c:pt>
                <c:pt idx="4474">
                  <c:v>-2.1493058999999998E-2</c:v>
                </c:pt>
                <c:pt idx="4475">
                  <c:v>-1.4337654999999999E-2</c:v>
                </c:pt>
                <c:pt idx="4476">
                  <c:v>-5.1315537000000003E-3</c:v>
                </c:pt>
                <c:pt idx="4477">
                  <c:v>5.5945722999999996E-3</c:v>
                </c:pt>
                <c:pt idx="4478">
                  <c:v>1.8045057E-2</c:v>
                </c:pt>
                <c:pt idx="4479">
                  <c:v>3.2421137000000003E-2</c:v>
                </c:pt>
                <c:pt idx="4480">
                  <c:v>4.6375487999999999E-2</c:v>
                </c:pt>
                <c:pt idx="4481">
                  <c:v>6.0413875999999998E-2</c:v>
                </c:pt>
                <c:pt idx="4482">
                  <c:v>7.4901885000000001E-2</c:v>
                </c:pt>
                <c:pt idx="4483">
                  <c:v>8.8901259999999996E-2</c:v>
                </c:pt>
                <c:pt idx="4484">
                  <c:v>0.10275143</c:v>
                </c:pt>
                <c:pt idx="4485">
                  <c:v>0.11564763</c:v>
                </c:pt>
                <c:pt idx="4486">
                  <c:v>0.12720587</c:v>
                </c:pt>
                <c:pt idx="4487">
                  <c:v>0.13752618999999999</c:v>
                </c:pt>
                <c:pt idx="4488">
                  <c:v>0.14506280999999999</c:v>
                </c:pt>
                <c:pt idx="4489">
                  <c:v>0.15031892999999999</c:v>
                </c:pt>
                <c:pt idx="4490">
                  <c:v>0.15352782000000001</c:v>
                </c:pt>
                <c:pt idx="4491">
                  <c:v>0.15599407000000001</c:v>
                </c:pt>
                <c:pt idx="4492">
                  <c:v>0.1583521</c:v>
                </c:pt>
                <c:pt idx="4493">
                  <c:v>0.16103107999999999</c:v>
                </c:pt>
                <c:pt idx="4494">
                  <c:v>0.16271698000000001</c:v>
                </c:pt>
                <c:pt idx="4495">
                  <c:v>0.1643183</c:v>
                </c:pt>
                <c:pt idx="4496">
                  <c:v>0.16605713</c:v>
                </c:pt>
                <c:pt idx="4497">
                  <c:v>0.16838911000000001</c:v>
                </c:pt>
                <c:pt idx="4498">
                  <c:v>0.17057264999999999</c:v>
                </c:pt>
                <c:pt idx="4499">
                  <c:v>0.17460856999999999</c:v>
                </c:pt>
                <c:pt idx="4500">
                  <c:v>0.18090719999999999</c:v>
                </c:pt>
                <c:pt idx="4501">
                  <c:v>0.19025887999999999</c:v>
                </c:pt>
                <c:pt idx="4502">
                  <c:v>0.20094682999999999</c:v>
                </c:pt>
                <c:pt idx="4503">
                  <c:v>0.21031349999999999</c:v>
                </c:pt>
                <c:pt idx="4504">
                  <c:v>0.21874899</c:v>
                </c:pt>
                <c:pt idx="4505">
                  <c:v>0.2250906</c:v>
                </c:pt>
                <c:pt idx="4506">
                  <c:v>0.23015057</c:v>
                </c:pt>
                <c:pt idx="4507">
                  <c:v>0.23516603</c:v>
                </c:pt>
                <c:pt idx="4508">
                  <c:v>0.23981841000000001</c:v>
                </c:pt>
                <c:pt idx="4509">
                  <c:v>0.24598696</c:v>
                </c:pt>
                <c:pt idx="4510">
                  <c:v>0.25387688000000003</c:v>
                </c:pt>
                <c:pt idx="4511">
                  <c:v>0.26376072</c:v>
                </c:pt>
                <c:pt idx="4512">
                  <c:v>0.27485313</c:v>
                </c:pt>
                <c:pt idx="4513">
                  <c:v>0.28619596000000003</c:v>
                </c:pt>
                <c:pt idx="4514">
                  <c:v>0.29712717</c:v>
                </c:pt>
                <c:pt idx="4515">
                  <c:v>0.30542018999999998</c:v>
                </c:pt>
                <c:pt idx="4516">
                  <c:v>0.31095990000000001</c:v>
                </c:pt>
                <c:pt idx="4517">
                  <c:v>0.31594063</c:v>
                </c:pt>
                <c:pt idx="4518">
                  <c:v>0.32060333000000002</c:v>
                </c:pt>
                <c:pt idx="4519">
                  <c:v>0.32654762999999998</c:v>
                </c:pt>
                <c:pt idx="4520">
                  <c:v>0.33341407000000001</c:v>
                </c:pt>
                <c:pt idx="4521">
                  <c:v>0.34233341</c:v>
                </c:pt>
                <c:pt idx="4522">
                  <c:v>0.35315071999999997</c:v>
                </c:pt>
                <c:pt idx="4523">
                  <c:v>0.36433944000000001</c:v>
                </c:pt>
                <c:pt idx="4524">
                  <c:v>0.37433750999999998</c:v>
                </c:pt>
                <c:pt idx="4525">
                  <c:v>0.38357772000000001</c:v>
                </c:pt>
                <c:pt idx="4526">
                  <c:v>0.39159629000000001</c:v>
                </c:pt>
                <c:pt idx="4527">
                  <c:v>0.39787383999999998</c:v>
                </c:pt>
                <c:pt idx="4528">
                  <c:v>0.40367585</c:v>
                </c:pt>
                <c:pt idx="4529">
                  <c:v>0.40923389999999998</c:v>
                </c:pt>
                <c:pt idx="4530">
                  <c:v>0.41395109000000002</c:v>
                </c:pt>
                <c:pt idx="4531">
                  <c:v>0.41626371000000001</c:v>
                </c:pt>
                <c:pt idx="4532">
                  <c:v>0.41489008999999999</c:v>
                </c:pt>
                <c:pt idx="4533">
                  <c:v>0.41095316999999998</c:v>
                </c:pt>
                <c:pt idx="4534">
                  <c:v>0.40520796999999997</c:v>
                </c:pt>
                <c:pt idx="4535">
                  <c:v>0.39979966</c:v>
                </c:pt>
                <c:pt idx="4536">
                  <c:v>0.39485453999999998</c:v>
                </c:pt>
                <c:pt idx="4537">
                  <c:v>0.39066886000000001</c:v>
                </c:pt>
                <c:pt idx="4538">
                  <c:v>0.38718272999999997</c:v>
                </c:pt>
                <c:pt idx="4539">
                  <c:v>0.38501099999999999</c:v>
                </c:pt>
                <c:pt idx="4540">
                  <c:v>0.38246509000000001</c:v>
                </c:pt>
                <c:pt idx="4541">
                  <c:v>0.37985794000000001</c:v>
                </c:pt>
                <c:pt idx="4542">
                  <c:v>0.37648390999999998</c:v>
                </c:pt>
                <c:pt idx="4543">
                  <c:v>0.37225475000000002</c:v>
                </c:pt>
                <c:pt idx="4544">
                  <c:v>0.36726477000000002</c:v>
                </c:pt>
                <c:pt idx="4545">
                  <c:v>0.36263062000000001</c:v>
                </c:pt>
                <c:pt idx="4546">
                  <c:v>0.35926712</c:v>
                </c:pt>
                <c:pt idx="4547">
                  <c:v>0.35762912000000002</c:v>
                </c:pt>
                <c:pt idx="4548">
                  <c:v>0.35889053999999998</c:v>
                </c:pt>
                <c:pt idx="4549">
                  <c:v>0.36269838999999998</c:v>
                </c:pt>
                <c:pt idx="4550">
                  <c:v>0.36806788000000001</c:v>
                </c:pt>
                <c:pt idx="4551">
                  <c:v>0.37542973000000002</c:v>
                </c:pt>
                <c:pt idx="4552">
                  <c:v>0.38174363</c:v>
                </c:pt>
                <c:pt idx="4553">
                  <c:v>0.38475081</c:v>
                </c:pt>
                <c:pt idx="4554">
                  <c:v>0.38453104999999999</c:v>
                </c:pt>
                <c:pt idx="4555">
                  <c:v>0.38074607999999999</c:v>
                </c:pt>
                <c:pt idx="4556">
                  <c:v>0.37457518000000001</c:v>
                </c:pt>
                <c:pt idx="4557">
                  <c:v>0.36717134000000001</c:v>
                </c:pt>
                <c:pt idx="4558">
                  <c:v>0.35933907999999998</c:v>
                </c:pt>
                <c:pt idx="4559">
                  <c:v>0.35029306999999998</c:v>
                </c:pt>
                <c:pt idx="4560">
                  <c:v>0.33900901999999999</c:v>
                </c:pt>
                <c:pt idx="4561">
                  <c:v>0.3255091</c:v>
                </c:pt>
                <c:pt idx="4562">
                  <c:v>0.31054871000000001</c:v>
                </c:pt>
                <c:pt idx="4563">
                  <c:v>0.29437228999999998</c:v>
                </c:pt>
                <c:pt idx="4564">
                  <c:v>0.27722343999999999</c:v>
                </c:pt>
                <c:pt idx="4565">
                  <c:v>0.25958257000000001</c:v>
                </c:pt>
                <c:pt idx="4566">
                  <c:v>0.24141483</c:v>
                </c:pt>
                <c:pt idx="4567">
                  <c:v>0.22406461999999999</c:v>
                </c:pt>
                <c:pt idx="4568">
                  <c:v>0.20755752999999999</c:v>
                </c:pt>
                <c:pt idx="4569">
                  <c:v>0.19221932</c:v>
                </c:pt>
                <c:pt idx="4570">
                  <c:v>0.17902348000000001</c:v>
                </c:pt>
                <c:pt idx="4571">
                  <c:v>0.16872288999999999</c:v>
                </c:pt>
                <c:pt idx="4572">
                  <c:v>0.16059492</c:v>
                </c:pt>
                <c:pt idx="4573">
                  <c:v>0.15399378999999999</c:v>
                </c:pt>
                <c:pt idx="4574">
                  <c:v>0.15041207000000001</c:v>
                </c:pt>
                <c:pt idx="4575">
                  <c:v>0.14971886000000001</c:v>
                </c:pt>
                <c:pt idx="4576">
                  <c:v>0.15267525000000001</c:v>
                </c:pt>
                <c:pt idx="4577">
                  <c:v>0.16033879000000001</c:v>
                </c:pt>
                <c:pt idx="4578">
                  <c:v>0.17254728999999999</c:v>
                </c:pt>
                <c:pt idx="4579">
                  <c:v>0.18936412999999999</c:v>
                </c:pt>
                <c:pt idx="4580">
                  <c:v>0.21005773</c:v>
                </c:pt>
                <c:pt idx="4581">
                  <c:v>0.23260807999999999</c:v>
                </c:pt>
                <c:pt idx="4582">
                  <c:v>0.25617308999999999</c:v>
                </c:pt>
                <c:pt idx="4583">
                  <c:v>0.27778151000000001</c:v>
                </c:pt>
                <c:pt idx="4584">
                  <c:v>0.29688360000000003</c:v>
                </c:pt>
                <c:pt idx="4585">
                  <c:v>0.31237136999999998</c:v>
                </c:pt>
                <c:pt idx="4586">
                  <c:v>0.32413891</c:v>
                </c:pt>
                <c:pt idx="4587">
                  <c:v>0.33170083</c:v>
                </c:pt>
                <c:pt idx="4588">
                  <c:v>0.33765790000000001</c:v>
                </c:pt>
                <c:pt idx="4589">
                  <c:v>0.34175605999999997</c:v>
                </c:pt>
                <c:pt idx="4590">
                  <c:v>0.34449245000000001</c:v>
                </c:pt>
                <c:pt idx="4591">
                  <c:v>0.34440152000000002</c:v>
                </c:pt>
                <c:pt idx="4592">
                  <c:v>0.34385900000000003</c:v>
                </c:pt>
                <c:pt idx="4593">
                  <c:v>0.34000714999999998</c:v>
                </c:pt>
                <c:pt idx="4594">
                  <c:v>0.33212223000000002</c:v>
                </c:pt>
                <c:pt idx="4595">
                  <c:v>0.32472682000000003</c:v>
                </c:pt>
                <c:pt idx="4596">
                  <c:v>0.31716800000000001</c:v>
                </c:pt>
                <c:pt idx="4597">
                  <c:v>0.31104394000000002</c:v>
                </c:pt>
                <c:pt idx="4598">
                  <c:v>0.30729584999999998</c:v>
                </c:pt>
                <c:pt idx="4599">
                  <c:v>0.30645338</c:v>
                </c:pt>
                <c:pt idx="4600">
                  <c:v>0.30824087</c:v>
                </c:pt>
                <c:pt idx="4601">
                  <c:v>0.31240636999999999</c:v>
                </c:pt>
                <c:pt idx="4602">
                  <c:v>0.31770679000000002</c:v>
                </c:pt>
                <c:pt idx="4603">
                  <c:v>0.32495754999999998</c:v>
                </c:pt>
                <c:pt idx="4604">
                  <c:v>0.33277542999999998</c:v>
                </c:pt>
                <c:pt idx="4605">
                  <c:v>0.34145585000000001</c:v>
                </c:pt>
                <c:pt idx="4606">
                  <c:v>0.35044441999999998</c:v>
                </c:pt>
                <c:pt idx="4607">
                  <c:v>0.36087443000000002</c:v>
                </c:pt>
                <c:pt idx="4608">
                  <c:v>0.37235065000000001</c:v>
                </c:pt>
                <c:pt idx="4609">
                  <c:v>0.38304222999999998</c:v>
                </c:pt>
                <c:pt idx="4610">
                  <c:v>0.39254412</c:v>
                </c:pt>
                <c:pt idx="4611">
                  <c:v>0.40065447999999998</c:v>
                </c:pt>
                <c:pt idx="4612">
                  <c:v>0.40877070999999998</c:v>
                </c:pt>
                <c:pt idx="4613">
                  <c:v>0.41800520000000002</c:v>
                </c:pt>
                <c:pt idx="4614">
                  <c:v>0.42823032999999999</c:v>
                </c:pt>
                <c:pt idx="4615">
                  <c:v>0.44008851999999998</c:v>
                </c:pt>
                <c:pt idx="4616">
                  <c:v>0.45186057000000002</c:v>
                </c:pt>
                <c:pt idx="4617">
                  <c:v>0.46370671000000002</c:v>
                </c:pt>
                <c:pt idx="4618">
                  <c:v>0.47377164999999999</c:v>
                </c:pt>
                <c:pt idx="4619">
                  <c:v>0.48145128999999998</c:v>
                </c:pt>
                <c:pt idx="4620">
                  <c:v>0.48654077000000001</c:v>
                </c:pt>
                <c:pt idx="4621">
                  <c:v>0.48980468999999999</c:v>
                </c:pt>
                <c:pt idx="4622">
                  <c:v>0.49225424000000001</c:v>
                </c:pt>
                <c:pt idx="4623">
                  <c:v>0.4935795</c:v>
                </c:pt>
                <c:pt idx="4624">
                  <c:v>0.49311607000000002</c:v>
                </c:pt>
                <c:pt idx="4625">
                  <c:v>0.49155357</c:v>
                </c:pt>
                <c:pt idx="4626">
                  <c:v>0.48651715000000001</c:v>
                </c:pt>
                <c:pt idx="4627">
                  <c:v>0.47610324999999998</c:v>
                </c:pt>
                <c:pt idx="4628">
                  <c:v>0.46051144999999999</c:v>
                </c:pt>
                <c:pt idx="4629">
                  <c:v>0.43997598999999998</c:v>
                </c:pt>
                <c:pt idx="4630">
                  <c:v>0.41588507000000002</c:v>
                </c:pt>
                <c:pt idx="4631">
                  <c:v>0.39043531999999997</c:v>
                </c:pt>
                <c:pt idx="4632">
                  <c:v>0.36300835999999997</c:v>
                </c:pt>
                <c:pt idx="4633">
                  <c:v>0.33511243000000002</c:v>
                </c:pt>
                <c:pt idx="4634">
                  <c:v>0.30615890000000001</c:v>
                </c:pt>
                <c:pt idx="4635">
                  <c:v>0.27765071000000002</c:v>
                </c:pt>
                <c:pt idx="4636">
                  <c:v>0.24878858000000001</c:v>
                </c:pt>
                <c:pt idx="4637">
                  <c:v>0.22067800000000001</c:v>
                </c:pt>
                <c:pt idx="4638">
                  <c:v>0.19406628000000001</c:v>
                </c:pt>
                <c:pt idx="4639">
                  <c:v>0.16958255999999999</c:v>
                </c:pt>
                <c:pt idx="4640">
                  <c:v>0.14770737</c:v>
                </c:pt>
                <c:pt idx="4641">
                  <c:v>0.12779236999999999</c:v>
                </c:pt>
                <c:pt idx="4642">
                  <c:v>0.10975627</c:v>
                </c:pt>
                <c:pt idx="4643">
                  <c:v>9.1375187999999996E-2</c:v>
                </c:pt>
                <c:pt idx="4644">
                  <c:v>7.2329014999999997E-2</c:v>
                </c:pt>
                <c:pt idx="4645">
                  <c:v>5.1215078999999997E-2</c:v>
                </c:pt>
                <c:pt idx="4646">
                  <c:v>2.8030429999999999E-2</c:v>
                </c:pt>
                <c:pt idx="4647">
                  <c:v>3.0979474999999999E-3</c:v>
                </c:pt>
                <c:pt idx="4648">
                  <c:v>-2.1672628999999999E-2</c:v>
                </c:pt>
                <c:pt idx="4649">
                  <c:v>-4.5728047000000001E-2</c:v>
                </c:pt>
                <c:pt idx="4650">
                  <c:v>-6.8952504999999997E-2</c:v>
                </c:pt>
                <c:pt idx="4651">
                  <c:v>-8.8911546999999994E-2</c:v>
                </c:pt>
                <c:pt idx="4652">
                  <c:v>-0.10646215000000001</c:v>
                </c:pt>
                <c:pt idx="4653">
                  <c:v>-0.12097123999999999</c:v>
                </c:pt>
                <c:pt idx="4654">
                  <c:v>-0.13386777999999999</c:v>
                </c:pt>
                <c:pt idx="4655">
                  <c:v>-0.14764067</c:v>
                </c:pt>
                <c:pt idx="4656">
                  <c:v>-0.16213674</c:v>
                </c:pt>
                <c:pt idx="4657">
                  <c:v>-0.1763266</c:v>
                </c:pt>
                <c:pt idx="4658">
                  <c:v>-0.19157184999999999</c:v>
                </c:pt>
                <c:pt idx="4659">
                  <c:v>-0.20818534</c:v>
                </c:pt>
                <c:pt idx="4660">
                  <c:v>-0.22542556</c:v>
                </c:pt>
                <c:pt idx="4661">
                  <c:v>-0.24426173000000001</c:v>
                </c:pt>
                <c:pt idx="4662">
                  <c:v>-0.26299534000000002</c:v>
                </c:pt>
                <c:pt idx="4663">
                  <c:v>-0.28016853000000003</c:v>
                </c:pt>
                <c:pt idx="4664">
                  <c:v>-0.29510505999999997</c:v>
                </c:pt>
                <c:pt idx="4665">
                  <c:v>-0.30795888999999999</c:v>
                </c:pt>
                <c:pt idx="4666">
                  <c:v>-0.31863445000000001</c:v>
                </c:pt>
                <c:pt idx="4667">
                  <c:v>-0.32740940000000002</c:v>
                </c:pt>
                <c:pt idx="4668">
                  <c:v>-0.33523270999999999</c:v>
                </c:pt>
                <c:pt idx="4669">
                  <c:v>-0.34346892000000001</c:v>
                </c:pt>
                <c:pt idx="4670">
                  <c:v>-0.35193594</c:v>
                </c:pt>
                <c:pt idx="4671">
                  <c:v>-0.35929875</c:v>
                </c:pt>
                <c:pt idx="4672">
                  <c:v>-0.36717227000000002</c:v>
                </c:pt>
                <c:pt idx="4673">
                  <c:v>-0.37435395999999999</c:v>
                </c:pt>
                <c:pt idx="4674">
                  <c:v>-0.38149259000000002</c:v>
                </c:pt>
                <c:pt idx="4675">
                  <c:v>-0.38814209</c:v>
                </c:pt>
                <c:pt idx="4676">
                  <c:v>-0.39481196000000002</c:v>
                </c:pt>
                <c:pt idx="4677">
                  <c:v>-0.40199425</c:v>
                </c:pt>
                <c:pt idx="4678">
                  <c:v>-0.40837535000000003</c:v>
                </c:pt>
                <c:pt idx="4679">
                  <c:v>-0.41437721999999999</c:v>
                </c:pt>
                <c:pt idx="4680">
                  <c:v>-0.42069451000000002</c:v>
                </c:pt>
                <c:pt idx="4681">
                  <c:v>-0.42588561000000003</c:v>
                </c:pt>
                <c:pt idx="4682">
                  <c:v>-0.42917055999999998</c:v>
                </c:pt>
                <c:pt idx="4683">
                  <c:v>-0.42923809000000002</c:v>
                </c:pt>
                <c:pt idx="4684">
                  <c:v>-0.42775542</c:v>
                </c:pt>
                <c:pt idx="4685">
                  <c:v>-0.42565375</c:v>
                </c:pt>
                <c:pt idx="4686">
                  <c:v>-0.42492872999999998</c:v>
                </c:pt>
                <c:pt idx="4687">
                  <c:v>-0.42524728000000001</c:v>
                </c:pt>
                <c:pt idx="4688">
                  <c:v>-0.42854199999999998</c:v>
                </c:pt>
                <c:pt idx="4689">
                  <c:v>-0.43327793999999997</c:v>
                </c:pt>
                <c:pt idx="4690">
                  <c:v>-0.43738315</c:v>
                </c:pt>
                <c:pt idx="4691">
                  <c:v>-0.43981587</c:v>
                </c:pt>
                <c:pt idx="4692">
                  <c:v>-0.44007118000000001</c:v>
                </c:pt>
                <c:pt idx="4693">
                  <c:v>-0.43654581999999997</c:v>
                </c:pt>
                <c:pt idx="4694">
                  <c:v>-0.43025731</c:v>
                </c:pt>
                <c:pt idx="4695">
                  <c:v>-0.42079337</c:v>
                </c:pt>
                <c:pt idx="4696">
                  <c:v>-0.40798984999999999</c:v>
                </c:pt>
                <c:pt idx="4697">
                  <c:v>-0.39228400000000002</c:v>
                </c:pt>
                <c:pt idx="4698">
                  <c:v>-0.37514163</c:v>
                </c:pt>
                <c:pt idx="4699">
                  <c:v>-0.35768535000000001</c:v>
                </c:pt>
                <c:pt idx="4700">
                  <c:v>-0.3408137</c:v>
                </c:pt>
                <c:pt idx="4701">
                  <c:v>-0.32583164999999997</c:v>
                </c:pt>
                <c:pt idx="4702">
                  <c:v>-0.31290077999999999</c:v>
                </c:pt>
                <c:pt idx="4703">
                  <c:v>-0.30090456999999998</c:v>
                </c:pt>
                <c:pt idx="4704">
                  <c:v>-0.28990204000000003</c:v>
                </c:pt>
                <c:pt idx="4705">
                  <c:v>-0.27834712</c:v>
                </c:pt>
                <c:pt idx="4706">
                  <c:v>-0.26781344000000001</c:v>
                </c:pt>
                <c:pt idx="4707">
                  <c:v>-0.25856370000000001</c:v>
                </c:pt>
                <c:pt idx="4708">
                  <c:v>-0.25356393999999999</c:v>
                </c:pt>
                <c:pt idx="4709">
                  <c:v>-0.25250402999999999</c:v>
                </c:pt>
                <c:pt idx="4710">
                  <c:v>-0.25606322999999998</c:v>
                </c:pt>
                <c:pt idx="4711">
                  <c:v>-0.26308789999999999</c:v>
                </c:pt>
                <c:pt idx="4712">
                  <c:v>-0.27319877999999997</c:v>
                </c:pt>
                <c:pt idx="4713">
                  <c:v>-0.28637581000000001</c:v>
                </c:pt>
                <c:pt idx="4714">
                  <c:v>-0.30187723</c:v>
                </c:pt>
                <c:pt idx="4715">
                  <c:v>-0.31759051999999999</c:v>
                </c:pt>
                <c:pt idx="4716">
                  <c:v>-0.33175856999999997</c:v>
                </c:pt>
                <c:pt idx="4717">
                  <c:v>-0.34339368999999997</c:v>
                </c:pt>
                <c:pt idx="4718">
                  <c:v>-0.35158334000000002</c:v>
                </c:pt>
                <c:pt idx="4719">
                  <c:v>-0.35529561999999998</c:v>
                </c:pt>
                <c:pt idx="4720">
                  <c:v>-0.35856145</c:v>
                </c:pt>
                <c:pt idx="4721">
                  <c:v>-0.35734008</c:v>
                </c:pt>
                <c:pt idx="4722">
                  <c:v>-0.34920066999999999</c:v>
                </c:pt>
                <c:pt idx="4723">
                  <c:v>-0.33772184</c:v>
                </c:pt>
                <c:pt idx="4724">
                  <c:v>-0.32112822000000002</c:v>
                </c:pt>
                <c:pt idx="4725">
                  <c:v>-0.30192288</c:v>
                </c:pt>
                <c:pt idx="4726">
                  <c:v>-0.27881186000000002</c:v>
                </c:pt>
                <c:pt idx="4727">
                  <c:v>-0.25323319</c:v>
                </c:pt>
                <c:pt idx="4728">
                  <c:v>-0.22567033</c:v>
                </c:pt>
                <c:pt idx="4729">
                  <c:v>-0.19718621</c:v>
                </c:pt>
                <c:pt idx="4730">
                  <c:v>-0.16913194000000001</c:v>
                </c:pt>
                <c:pt idx="4731">
                  <c:v>-0.14186303</c:v>
                </c:pt>
                <c:pt idx="4732">
                  <c:v>-0.11636976</c:v>
                </c:pt>
                <c:pt idx="4733">
                  <c:v>-9.1698979999999999E-2</c:v>
                </c:pt>
                <c:pt idx="4734">
                  <c:v>-6.7959710000000007E-2</c:v>
                </c:pt>
                <c:pt idx="4735">
                  <c:v>-4.7343036999999998E-2</c:v>
                </c:pt>
                <c:pt idx="4736">
                  <c:v>-2.9357075E-2</c:v>
                </c:pt>
                <c:pt idx="4737">
                  <c:v>-1.3984887999999999E-2</c:v>
                </c:pt>
                <c:pt idx="4738">
                  <c:v>-2.6709144000000001E-3</c:v>
                </c:pt>
                <c:pt idx="4739">
                  <c:v>4.4031340000000004E-3</c:v>
                </c:pt>
                <c:pt idx="4740">
                  <c:v>9.2018376999999998E-3</c:v>
                </c:pt>
                <c:pt idx="4741">
                  <c:v>1.2975271E-2</c:v>
                </c:pt>
                <c:pt idx="4742">
                  <c:v>1.7009195000000001E-2</c:v>
                </c:pt>
                <c:pt idx="4743">
                  <c:v>2.0916239E-2</c:v>
                </c:pt>
                <c:pt idx="4744">
                  <c:v>2.4394657E-2</c:v>
                </c:pt>
                <c:pt idx="4745">
                  <c:v>2.6810759999999999E-2</c:v>
                </c:pt>
                <c:pt idx="4746">
                  <c:v>3.0283997999999999E-2</c:v>
                </c:pt>
                <c:pt idx="4747">
                  <c:v>3.4197534000000002E-2</c:v>
                </c:pt>
                <c:pt idx="4748">
                  <c:v>3.8239860000000001E-2</c:v>
                </c:pt>
                <c:pt idx="4749">
                  <c:v>4.1585003000000002E-2</c:v>
                </c:pt>
                <c:pt idx="4750">
                  <c:v>4.3948657000000002E-2</c:v>
                </c:pt>
                <c:pt idx="4751">
                  <c:v>4.5764684999999999E-2</c:v>
                </c:pt>
                <c:pt idx="4752">
                  <c:v>4.7155580000000002E-2</c:v>
                </c:pt>
                <c:pt idx="4753">
                  <c:v>4.9181281E-2</c:v>
                </c:pt>
                <c:pt idx="4754">
                  <c:v>5.2987072000000003E-2</c:v>
                </c:pt>
                <c:pt idx="4755">
                  <c:v>5.9768021999999997E-2</c:v>
                </c:pt>
                <c:pt idx="4756">
                  <c:v>6.8690786000000004E-2</c:v>
                </c:pt>
                <c:pt idx="4757">
                  <c:v>7.8963769000000003E-2</c:v>
                </c:pt>
                <c:pt idx="4758">
                  <c:v>9.0564776999999999E-2</c:v>
                </c:pt>
                <c:pt idx="4759">
                  <c:v>0.10083166</c:v>
                </c:pt>
                <c:pt idx="4760">
                  <c:v>0.10995668</c:v>
                </c:pt>
                <c:pt idx="4761">
                  <c:v>0.11818827</c:v>
                </c:pt>
                <c:pt idx="4762">
                  <c:v>0.1256475</c:v>
                </c:pt>
                <c:pt idx="4763">
                  <c:v>0.13340506999999999</c:v>
                </c:pt>
                <c:pt idx="4764">
                  <c:v>0.14038556999999999</c:v>
                </c:pt>
                <c:pt idx="4765">
                  <c:v>0.14644243000000001</c:v>
                </c:pt>
                <c:pt idx="4766">
                  <c:v>0.15184805000000001</c:v>
                </c:pt>
                <c:pt idx="4767">
                  <c:v>0.15725072000000001</c:v>
                </c:pt>
                <c:pt idx="4768">
                  <c:v>0.16328163000000001</c:v>
                </c:pt>
                <c:pt idx="4769">
                  <c:v>0.17073647</c:v>
                </c:pt>
                <c:pt idx="4770">
                  <c:v>0.18063824000000001</c:v>
                </c:pt>
                <c:pt idx="4771">
                  <c:v>0.19210682000000001</c:v>
                </c:pt>
                <c:pt idx="4772">
                  <c:v>0.20518828</c:v>
                </c:pt>
                <c:pt idx="4773">
                  <c:v>0.21784075</c:v>
                </c:pt>
                <c:pt idx="4774">
                  <c:v>0.23047749000000001</c:v>
                </c:pt>
                <c:pt idx="4775">
                  <c:v>0.24225474</c:v>
                </c:pt>
                <c:pt idx="4776">
                  <c:v>0.25381814000000003</c:v>
                </c:pt>
                <c:pt idx="4777">
                  <c:v>0.26502115999999998</c:v>
                </c:pt>
                <c:pt idx="4778">
                  <c:v>0.27399625</c:v>
                </c:pt>
                <c:pt idx="4779">
                  <c:v>0.28145158999999997</c:v>
                </c:pt>
                <c:pt idx="4780">
                  <c:v>0.28648709</c:v>
                </c:pt>
                <c:pt idx="4781">
                  <c:v>0.29001979999999999</c:v>
                </c:pt>
                <c:pt idx="4782">
                  <c:v>0.29329138999999999</c:v>
                </c:pt>
                <c:pt idx="4783">
                  <c:v>0.29692709</c:v>
                </c:pt>
                <c:pt idx="4784">
                  <c:v>0.30090248000000003</c:v>
                </c:pt>
                <c:pt idx="4785">
                  <c:v>0.30486807999999999</c:v>
                </c:pt>
                <c:pt idx="4786">
                  <c:v>0.30811044999999998</c:v>
                </c:pt>
                <c:pt idx="4787">
                  <c:v>0.30867623999999999</c:v>
                </c:pt>
                <c:pt idx="4788">
                  <c:v>0.30624370000000001</c:v>
                </c:pt>
                <c:pt idx="4789">
                  <c:v>0.30068140999999998</c:v>
                </c:pt>
                <c:pt idx="4790">
                  <c:v>0.29217108000000003</c:v>
                </c:pt>
                <c:pt idx="4791">
                  <c:v>0.28045283999999998</c:v>
                </c:pt>
                <c:pt idx="4792">
                  <c:v>0.26633531999999999</c:v>
                </c:pt>
                <c:pt idx="4793">
                  <c:v>0.25043799999999999</c:v>
                </c:pt>
                <c:pt idx="4794">
                  <c:v>0.23292647</c:v>
                </c:pt>
                <c:pt idx="4795">
                  <c:v>0.21478393000000001</c:v>
                </c:pt>
                <c:pt idx="4796">
                  <c:v>0.19708638000000001</c:v>
                </c:pt>
                <c:pt idx="4797">
                  <c:v>0.1796874</c:v>
                </c:pt>
                <c:pt idx="4798">
                  <c:v>0.16228300000000001</c:v>
                </c:pt>
                <c:pt idx="4799">
                  <c:v>0.14459073</c:v>
                </c:pt>
                <c:pt idx="4800">
                  <c:v>0.12644738999999999</c:v>
                </c:pt>
                <c:pt idx="4801">
                  <c:v>0.10874779</c:v>
                </c:pt>
                <c:pt idx="4802">
                  <c:v>9.1347311E-2</c:v>
                </c:pt>
                <c:pt idx="4803">
                  <c:v>7.4326980000000001E-2</c:v>
                </c:pt>
                <c:pt idx="4804">
                  <c:v>5.9412898999999998E-2</c:v>
                </c:pt>
                <c:pt idx="4805">
                  <c:v>4.6278824000000003E-2</c:v>
                </c:pt>
                <c:pt idx="4806">
                  <c:v>3.4658337999999997E-2</c:v>
                </c:pt>
                <c:pt idx="4807">
                  <c:v>2.4142796000000001E-2</c:v>
                </c:pt>
                <c:pt idx="4808">
                  <c:v>1.3317516999999999E-2</c:v>
                </c:pt>
                <c:pt idx="4809">
                  <c:v>2.7166181000000001E-3</c:v>
                </c:pt>
                <c:pt idx="4810">
                  <c:v>-8.0901602E-3</c:v>
                </c:pt>
                <c:pt idx="4811">
                  <c:v>-1.8487624000000001E-2</c:v>
                </c:pt>
                <c:pt idx="4812">
                  <c:v>-2.7861272999999999E-2</c:v>
                </c:pt>
                <c:pt idx="4813">
                  <c:v>-3.4773251999999998E-2</c:v>
                </c:pt>
                <c:pt idx="4814">
                  <c:v>-3.9988390999999998E-2</c:v>
                </c:pt>
                <c:pt idx="4815">
                  <c:v>-4.3911259000000001E-2</c:v>
                </c:pt>
                <c:pt idx="4816">
                  <c:v>-4.7202133E-2</c:v>
                </c:pt>
                <c:pt idx="4817">
                  <c:v>-5.1082184000000003E-2</c:v>
                </c:pt>
                <c:pt idx="4818">
                  <c:v>-5.6422371999999998E-2</c:v>
                </c:pt>
                <c:pt idx="4819">
                  <c:v>-6.2457365000000001E-2</c:v>
                </c:pt>
                <c:pt idx="4820">
                  <c:v>-6.9777622999999997E-2</c:v>
                </c:pt>
                <c:pt idx="4821">
                  <c:v>-7.8930644999999994E-2</c:v>
                </c:pt>
                <c:pt idx="4822">
                  <c:v>-8.9818405000000004E-2</c:v>
                </c:pt>
                <c:pt idx="4823">
                  <c:v>-0.1008357</c:v>
                </c:pt>
                <c:pt idx="4824">
                  <c:v>-0.11155402</c:v>
                </c:pt>
                <c:pt idx="4825">
                  <c:v>-0.12172714</c:v>
                </c:pt>
                <c:pt idx="4826">
                  <c:v>-0.13060332999999999</c:v>
                </c:pt>
                <c:pt idx="4827">
                  <c:v>-0.13796416</c:v>
                </c:pt>
                <c:pt idx="4828">
                  <c:v>-0.14395069999999999</c:v>
                </c:pt>
                <c:pt idx="4829">
                  <c:v>-0.14977267999999999</c:v>
                </c:pt>
                <c:pt idx="4830">
                  <c:v>-0.15581885000000001</c:v>
                </c:pt>
                <c:pt idx="4831">
                  <c:v>-0.16283146000000001</c:v>
                </c:pt>
                <c:pt idx="4832">
                  <c:v>-0.17115185999999999</c:v>
                </c:pt>
                <c:pt idx="4833">
                  <c:v>-0.18012831000000001</c:v>
                </c:pt>
                <c:pt idx="4834">
                  <c:v>-0.18852358</c:v>
                </c:pt>
                <c:pt idx="4835">
                  <c:v>-0.19495657999999999</c:v>
                </c:pt>
                <c:pt idx="4836">
                  <c:v>-0.19925767999999999</c:v>
                </c:pt>
                <c:pt idx="4837">
                  <c:v>-0.20119908</c:v>
                </c:pt>
                <c:pt idx="4838">
                  <c:v>-0.20040451000000001</c:v>
                </c:pt>
                <c:pt idx="4839">
                  <c:v>-0.19859059000000001</c:v>
                </c:pt>
                <c:pt idx="4840">
                  <c:v>-0.19640690999999999</c:v>
                </c:pt>
                <c:pt idx="4841">
                  <c:v>-0.19435477000000001</c:v>
                </c:pt>
                <c:pt idx="4842">
                  <c:v>-0.19219842000000001</c:v>
                </c:pt>
                <c:pt idx="4843">
                  <c:v>-0.19014042</c:v>
                </c:pt>
                <c:pt idx="4844">
                  <c:v>-0.18778109000000001</c:v>
                </c:pt>
                <c:pt idx="4845">
                  <c:v>-0.18446410999999999</c:v>
                </c:pt>
                <c:pt idx="4846">
                  <c:v>-0.18016016000000001</c:v>
                </c:pt>
                <c:pt idx="4847">
                  <c:v>-0.17531600999999999</c:v>
                </c:pt>
                <c:pt idx="4848">
                  <c:v>-0.17011022000000001</c:v>
                </c:pt>
                <c:pt idx="4849">
                  <c:v>-0.16471072</c:v>
                </c:pt>
                <c:pt idx="4850">
                  <c:v>-0.15906566999999999</c:v>
                </c:pt>
                <c:pt idx="4851">
                  <c:v>-0.15414201</c:v>
                </c:pt>
                <c:pt idx="4852">
                  <c:v>-0.14871764000000001</c:v>
                </c:pt>
                <c:pt idx="4853">
                  <c:v>-0.14434153999999999</c:v>
                </c:pt>
                <c:pt idx="4854">
                  <c:v>-0.14026317999999999</c:v>
                </c:pt>
                <c:pt idx="4855">
                  <c:v>-0.13727974000000001</c:v>
                </c:pt>
                <c:pt idx="4856">
                  <c:v>-0.13521299000000001</c:v>
                </c:pt>
                <c:pt idx="4857">
                  <c:v>-0.1338791</c:v>
                </c:pt>
                <c:pt idx="4858">
                  <c:v>-0.13389669000000001</c:v>
                </c:pt>
                <c:pt idx="4859">
                  <c:v>-0.13334857999999999</c:v>
                </c:pt>
                <c:pt idx="4860">
                  <c:v>-0.13383131000000001</c:v>
                </c:pt>
                <c:pt idx="4861">
                  <c:v>-0.13447875000000001</c:v>
                </c:pt>
                <c:pt idx="4862">
                  <c:v>-0.13501831</c:v>
                </c:pt>
                <c:pt idx="4863">
                  <c:v>-0.13610601</c:v>
                </c:pt>
                <c:pt idx="4864">
                  <c:v>-0.13648303000000001</c:v>
                </c:pt>
                <c:pt idx="4865">
                  <c:v>-0.13553156</c:v>
                </c:pt>
                <c:pt idx="4866">
                  <c:v>-0.13394046000000001</c:v>
                </c:pt>
                <c:pt idx="4867">
                  <c:v>-0.13249279999999999</c:v>
                </c:pt>
                <c:pt idx="4868">
                  <c:v>-0.13096606999999999</c:v>
                </c:pt>
                <c:pt idx="4869">
                  <c:v>-0.12925010000000001</c:v>
                </c:pt>
                <c:pt idx="4870">
                  <c:v>-0.12697354999999999</c:v>
                </c:pt>
                <c:pt idx="4871">
                  <c:v>-0.12505166000000001</c:v>
                </c:pt>
                <c:pt idx="4872">
                  <c:v>-0.12245765</c:v>
                </c:pt>
                <c:pt idx="4873">
                  <c:v>-0.12017662</c:v>
                </c:pt>
                <c:pt idx="4874">
                  <c:v>-0.11723736</c:v>
                </c:pt>
                <c:pt idx="4875">
                  <c:v>-0.11245445</c:v>
                </c:pt>
                <c:pt idx="4876">
                  <c:v>-0.10509902</c:v>
                </c:pt>
                <c:pt idx="4877">
                  <c:v>-9.5838232999999995E-2</c:v>
                </c:pt>
                <c:pt idx="4878">
                  <c:v>-8.5400747999999999E-2</c:v>
                </c:pt>
                <c:pt idx="4879">
                  <c:v>-7.2413343000000005E-2</c:v>
                </c:pt>
                <c:pt idx="4880">
                  <c:v>-5.7862676000000002E-2</c:v>
                </c:pt>
                <c:pt idx="4881">
                  <c:v>-4.2247869E-2</c:v>
                </c:pt>
                <c:pt idx="4882">
                  <c:v>-2.8170038000000001E-2</c:v>
                </c:pt>
                <c:pt idx="4883">
                  <c:v>-1.4764253999999999E-2</c:v>
                </c:pt>
                <c:pt idx="4884">
                  <c:v>-3.91516E-3</c:v>
                </c:pt>
                <c:pt idx="4885">
                  <c:v>4.6484973000000002E-3</c:v>
                </c:pt>
                <c:pt idx="4886">
                  <c:v>1.1227654E-2</c:v>
                </c:pt>
                <c:pt idx="4887">
                  <c:v>1.6278849000000001E-2</c:v>
                </c:pt>
                <c:pt idx="4888">
                  <c:v>1.8754891999999999E-2</c:v>
                </c:pt>
                <c:pt idx="4889">
                  <c:v>2.0538844000000001E-2</c:v>
                </c:pt>
                <c:pt idx="4890">
                  <c:v>2.213449E-2</c:v>
                </c:pt>
                <c:pt idx="4891">
                  <c:v>2.3101051000000001E-2</c:v>
                </c:pt>
                <c:pt idx="4892">
                  <c:v>2.5087529000000001E-2</c:v>
                </c:pt>
                <c:pt idx="4893">
                  <c:v>2.6893083000000002E-2</c:v>
                </c:pt>
                <c:pt idx="4894">
                  <c:v>2.8330965E-2</c:v>
                </c:pt>
                <c:pt idx="4895">
                  <c:v>2.9905198000000001E-2</c:v>
                </c:pt>
                <c:pt idx="4896">
                  <c:v>3.1294373E-2</c:v>
                </c:pt>
                <c:pt idx="4897">
                  <c:v>3.3228770999999997E-2</c:v>
                </c:pt>
                <c:pt idx="4898">
                  <c:v>3.4555078000000003E-2</c:v>
                </c:pt>
                <c:pt idx="4899">
                  <c:v>3.4117538000000003E-2</c:v>
                </c:pt>
                <c:pt idx="4900">
                  <c:v>3.2625693999999997E-2</c:v>
                </c:pt>
                <c:pt idx="4901">
                  <c:v>2.9859299999999998E-2</c:v>
                </c:pt>
                <c:pt idx="4902">
                  <c:v>2.5591547999999999E-2</c:v>
                </c:pt>
                <c:pt idx="4903">
                  <c:v>2.0129213E-2</c:v>
                </c:pt>
                <c:pt idx="4904">
                  <c:v>1.5597524999999999E-2</c:v>
                </c:pt>
                <c:pt idx="4905">
                  <c:v>1.1910445E-2</c:v>
                </c:pt>
                <c:pt idx="4906">
                  <c:v>9.0741938999999994E-3</c:v>
                </c:pt>
                <c:pt idx="4907">
                  <c:v>7.6542663000000004E-3</c:v>
                </c:pt>
                <c:pt idx="4908">
                  <c:v>6.2835308000000001E-3</c:v>
                </c:pt>
                <c:pt idx="4909">
                  <c:v>3.4410487000000002E-3</c:v>
                </c:pt>
                <c:pt idx="4910">
                  <c:v>-9.2939707000000004E-4</c:v>
                </c:pt>
                <c:pt idx="4911">
                  <c:v>-8.0045892000000004E-3</c:v>
                </c:pt>
                <c:pt idx="4912">
                  <c:v>-1.5429846000000001E-2</c:v>
                </c:pt>
                <c:pt idx="4913">
                  <c:v>-2.4784782000000002E-2</c:v>
                </c:pt>
                <c:pt idx="4914">
                  <c:v>-3.6831721999999997E-2</c:v>
                </c:pt>
                <c:pt idx="4915">
                  <c:v>-4.8016957999999998E-2</c:v>
                </c:pt>
                <c:pt idx="4916">
                  <c:v>-5.8705148999999998E-2</c:v>
                </c:pt>
                <c:pt idx="4917">
                  <c:v>-6.9150964999999995E-2</c:v>
                </c:pt>
                <c:pt idx="4918">
                  <c:v>-7.8680265999999999E-2</c:v>
                </c:pt>
                <c:pt idx="4919">
                  <c:v>-8.6656658999999997E-2</c:v>
                </c:pt>
                <c:pt idx="4920">
                  <c:v>-9.2744678999999997E-2</c:v>
                </c:pt>
                <c:pt idx="4921">
                  <c:v>-9.7279700999999996E-2</c:v>
                </c:pt>
                <c:pt idx="4922">
                  <c:v>-0.10070255</c:v>
                </c:pt>
                <c:pt idx="4923">
                  <c:v>-0.10277885</c:v>
                </c:pt>
                <c:pt idx="4924">
                  <c:v>-0.10403234</c:v>
                </c:pt>
                <c:pt idx="4925">
                  <c:v>-0.10457247</c:v>
                </c:pt>
                <c:pt idx="4926">
                  <c:v>-0.10518202</c:v>
                </c:pt>
                <c:pt idx="4927">
                  <c:v>-0.10591772000000001</c:v>
                </c:pt>
                <c:pt idx="4928">
                  <c:v>-0.10608767</c:v>
                </c:pt>
                <c:pt idx="4929">
                  <c:v>-0.10674205</c:v>
                </c:pt>
                <c:pt idx="4930">
                  <c:v>-0.10814832000000001</c:v>
                </c:pt>
                <c:pt idx="4931">
                  <c:v>-0.11145017</c:v>
                </c:pt>
                <c:pt idx="4932">
                  <c:v>-0.11776193</c:v>
                </c:pt>
                <c:pt idx="4933">
                  <c:v>-0.12773286</c:v>
                </c:pt>
                <c:pt idx="4934">
                  <c:v>-0.13991628</c:v>
                </c:pt>
                <c:pt idx="4935">
                  <c:v>-0.15388505</c:v>
                </c:pt>
                <c:pt idx="4936">
                  <c:v>-0.16769047000000001</c:v>
                </c:pt>
                <c:pt idx="4937">
                  <c:v>-0.18049314999999999</c:v>
                </c:pt>
                <c:pt idx="4938">
                  <c:v>-0.19226085000000001</c:v>
                </c:pt>
                <c:pt idx="4939">
                  <c:v>-0.20167171</c:v>
                </c:pt>
                <c:pt idx="4940">
                  <c:v>-0.20918386999999999</c:v>
                </c:pt>
                <c:pt idx="4941">
                  <c:v>-0.21595964000000001</c:v>
                </c:pt>
                <c:pt idx="4942">
                  <c:v>-0.22173498</c:v>
                </c:pt>
                <c:pt idx="4943">
                  <c:v>-0.22685231</c:v>
                </c:pt>
                <c:pt idx="4944">
                  <c:v>-0.23186812000000001</c:v>
                </c:pt>
                <c:pt idx="4945">
                  <c:v>-0.23583190000000001</c:v>
                </c:pt>
                <c:pt idx="4946">
                  <c:v>-0.23859821000000001</c:v>
                </c:pt>
                <c:pt idx="4947">
                  <c:v>-0.24014342999999999</c:v>
                </c:pt>
                <c:pt idx="4948">
                  <c:v>-0.24021919999999999</c:v>
                </c:pt>
                <c:pt idx="4949">
                  <c:v>-0.23834231</c:v>
                </c:pt>
                <c:pt idx="4950">
                  <c:v>-0.23495342999999999</c:v>
                </c:pt>
                <c:pt idx="4951">
                  <c:v>-0.23082620000000001</c:v>
                </c:pt>
                <c:pt idx="4952">
                  <c:v>-0.22772065</c:v>
                </c:pt>
                <c:pt idx="4953">
                  <c:v>-0.2261138</c:v>
                </c:pt>
                <c:pt idx="4954">
                  <c:v>-0.22444270999999999</c:v>
                </c:pt>
                <c:pt idx="4955">
                  <c:v>-0.22361961</c:v>
                </c:pt>
                <c:pt idx="4956">
                  <c:v>-0.22307384999999999</c:v>
                </c:pt>
                <c:pt idx="4957">
                  <c:v>-0.22236222999999999</c:v>
                </c:pt>
                <c:pt idx="4958">
                  <c:v>-0.22217364000000001</c:v>
                </c:pt>
                <c:pt idx="4959">
                  <c:v>-0.22185495</c:v>
                </c:pt>
                <c:pt idx="4960">
                  <c:v>-0.22107574999999999</c:v>
                </c:pt>
                <c:pt idx="4961">
                  <c:v>-0.21911538999999999</c:v>
                </c:pt>
                <c:pt idx="4962">
                  <c:v>-0.21654904</c:v>
                </c:pt>
                <c:pt idx="4963">
                  <c:v>-0.21265050999999999</c:v>
                </c:pt>
                <c:pt idx="4964">
                  <c:v>-0.20887669</c:v>
                </c:pt>
                <c:pt idx="4965">
                  <c:v>-0.20424669000000001</c:v>
                </c:pt>
                <c:pt idx="4966">
                  <c:v>-0.19878223</c:v>
                </c:pt>
                <c:pt idx="4967">
                  <c:v>-0.19283987</c:v>
                </c:pt>
                <c:pt idx="4968">
                  <c:v>-0.18746064000000001</c:v>
                </c:pt>
                <c:pt idx="4969">
                  <c:v>-0.18219601999999999</c:v>
                </c:pt>
                <c:pt idx="4970">
                  <c:v>-0.17757811000000001</c:v>
                </c:pt>
                <c:pt idx="4971">
                  <c:v>-0.17445983000000001</c:v>
                </c:pt>
                <c:pt idx="4972">
                  <c:v>-0.1731268</c:v>
                </c:pt>
                <c:pt idx="4973">
                  <c:v>-0.17238311000000001</c:v>
                </c:pt>
                <c:pt idx="4974">
                  <c:v>-0.17263508999999999</c:v>
                </c:pt>
                <c:pt idx="4975">
                  <c:v>-0.17221272000000001</c:v>
                </c:pt>
                <c:pt idx="4976">
                  <c:v>-0.17147562</c:v>
                </c:pt>
                <c:pt idx="4977">
                  <c:v>-0.16885406</c:v>
                </c:pt>
                <c:pt idx="4978">
                  <c:v>-0.16361217</c:v>
                </c:pt>
                <c:pt idx="4979">
                  <c:v>-0.15855833</c:v>
                </c:pt>
                <c:pt idx="4980">
                  <c:v>-0.15370666999999999</c:v>
                </c:pt>
                <c:pt idx="4981">
                  <c:v>-0.15105632999999999</c:v>
                </c:pt>
                <c:pt idx="4982">
                  <c:v>-0.15041550000000001</c:v>
                </c:pt>
                <c:pt idx="4983">
                  <c:v>-0.15170982</c:v>
                </c:pt>
                <c:pt idx="4984">
                  <c:v>-0.15425916000000001</c:v>
                </c:pt>
                <c:pt idx="4985">
                  <c:v>-0.15679001000000001</c:v>
                </c:pt>
                <c:pt idx="4986">
                  <c:v>-0.15833164</c:v>
                </c:pt>
                <c:pt idx="4987">
                  <c:v>-0.15862755000000001</c:v>
                </c:pt>
                <c:pt idx="4988">
                  <c:v>-0.15772193000000001</c:v>
                </c:pt>
                <c:pt idx="4989">
                  <c:v>-0.15577091000000001</c:v>
                </c:pt>
                <c:pt idx="4990">
                  <c:v>-0.15371365000000001</c:v>
                </c:pt>
                <c:pt idx="4991">
                  <c:v>-0.15118228</c:v>
                </c:pt>
                <c:pt idx="4992">
                  <c:v>-0.14899042000000001</c:v>
                </c:pt>
                <c:pt idx="4993">
                  <c:v>-0.14757260999999999</c:v>
                </c:pt>
                <c:pt idx="4994">
                  <c:v>-0.14627127000000001</c:v>
                </c:pt>
                <c:pt idx="4995">
                  <c:v>-0.14521988</c:v>
                </c:pt>
                <c:pt idx="4996">
                  <c:v>-0.14350291000000001</c:v>
                </c:pt>
                <c:pt idx="4997">
                  <c:v>-0.14212404000000001</c:v>
                </c:pt>
                <c:pt idx="4998">
                  <c:v>-0.14066168000000001</c:v>
                </c:pt>
                <c:pt idx="4999">
                  <c:v>-0.14054158</c:v>
                </c:pt>
                <c:pt idx="5000">
                  <c:v>-0.14077507</c:v>
                </c:pt>
                <c:pt idx="5001">
                  <c:v>-0.14124443</c:v>
                </c:pt>
                <c:pt idx="5002">
                  <c:v>-0.14066269000000001</c:v>
                </c:pt>
                <c:pt idx="5003">
                  <c:v>-0.13826842</c:v>
                </c:pt>
                <c:pt idx="5004">
                  <c:v>-0.13387474999999999</c:v>
                </c:pt>
                <c:pt idx="5005">
                  <c:v>-0.12839088000000001</c:v>
                </c:pt>
                <c:pt idx="5006">
                  <c:v>-0.12216336999999999</c:v>
                </c:pt>
                <c:pt idx="5007">
                  <c:v>-0.11632704000000001</c:v>
                </c:pt>
                <c:pt idx="5008">
                  <c:v>-0.11123316</c:v>
                </c:pt>
                <c:pt idx="5009">
                  <c:v>-0.10643598999999999</c:v>
                </c:pt>
                <c:pt idx="5010">
                  <c:v>-0.10352034</c:v>
                </c:pt>
                <c:pt idx="5011">
                  <c:v>-0.10144628</c:v>
                </c:pt>
                <c:pt idx="5012">
                  <c:v>-9.9723949000000006E-2</c:v>
                </c:pt>
                <c:pt idx="5013">
                  <c:v>-9.9608276999999995E-2</c:v>
                </c:pt>
                <c:pt idx="5014">
                  <c:v>-0.10002291000000001</c:v>
                </c:pt>
                <c:pt idx="5015">
                  <c:v>-0.10219657</c:v>
                </c:pt>
                <c:pt idx="5016">
                  <c:v>-0.10613075</c:v>
                </c:pt>
                <c:pt idx="5017">
                  <c:v>-0.11193486</c:v>
                </c:pt>
                <c:pt idx="5018">
                  <c:v>-0.11914415</c:v>
                </c:pt>
                <c:pt idx="5019">
                  <c:v>-0.12609078000000001</c:v>
                </c:pt>
                <c:pt idx="5020">
                  <c:v>-0.13264029999999999</c:v>
                </c:pt>
                <c:pt idx="5021">
                  <c:v>-0.13794134999999999</c:v>
                </c:pt>
                <c:pt idx="5022">
                  <c:v>-0.14316914</c:v>
                </c:pt>
                <c:pt idx="5023">
                  <c:v>-0.14832677999999999</c:v>
                </c:pt>
                <c:pt idx="5024">
                  <c:v>-0.15324624000000001</c:v>
                </c:pt>
                <c:pt idx="5025">
                  <c:v>-0.15794477000000001</c:v>
                </c:pt>
                <c:pt idx="5026">
                  <c:v>-0.16355003000000001</c:v>
                </c:pt>
                <c:pt idx="5027">
                  <c:v>-0.16953252999999999</c:v>
                </c:pt>
                <c:pt idx="5028">
                  <c:v>-0.17633077999999999</c:v>
                </c:pt>
                <c:pt idx="5029">
                  <c:v>-0.18354461</c:v>
                </c:pt>
                <c:pt idx="5030">
                  <c:v>-0.19156513999999999</c:v>
                </c:pt>
                <c:pt idx="5031">
                  <c:v>-0.19979250000000001</c:v>
                </c:pt>
                <c:pt idx="5032">
                  <c:v>-0.20758546</c:v>
                </c:pt>
                <c:pt idx="5033">
                  <c:v>-0.21359868000000001</c:v>
                </c:pt>
                <c:pt idx="5034">
                  <c:v>-0.21793149000000001</c:v>
                </c:pt>
                <c:pt idx="5035">
                  <c:v>-0.22049611</c:v>
                </c:pt>
                <c:pt idx="5036">
                  <c:v>-0.22219675999999999</c:v>
                </c:pt>
                <c:pt idx="5037">
                  <c:v>-0.22203123999999999</c:v>
                </c:pt>
                <c:pt idx="5038">
                  <c:v>-0.22064151000000001</c:v>
                </c:pt>
                <c:pt idx="5039">
                  <c:v>-0.21738941000000001</c:v>
                </c:pt>
                <c:pt idx="5040">
                  <c:v>-0.21350089</c:v>
                </c:pt>
                <c:pt idx="5041">
                  <c:v>-0.20836972000000001</c:v>
                </c:pt>
                <c:pt idx="5042">
                  <c:v>-0.20167836</c:v>
                </c:pt>
                <c:pt idx="5043">
                  <c:v>-0.19543399</c:v>
                </c:pt>
                <c:pt idx="5044">
                  <c:v>-0.18884756999999999</c:v>
                </c:pt>
                <c:pt idx="5045">
                  <c:v>-0.18283969999999999</c:v>
                </c:pt>
                <c:pt idx="5046">
                  <c:v>-0.17693761</c:v>
                </c:pt>
                <c:pt idx="5047">
                  <c:v>-0.17174120000000001</c:v>
                </c:pt>
                <c:pt idx="5048">
                  <c:v>-0.16722697</c:v>
                </c:pt>
                <c:pt idx="5049">
                  <c:v>-0.16286668000000001</c:v>
                </c:pt>
                <c:pt idx="5050">
                  <c:v>-0.15878041000000001</c:v>
                </c:pt>
                <c:pt idx="5051">
                  <c:v>-0.15369010999999999</c:v>
                </c:pt>
                <c:pt idx="5052">
                  <c:v>-0.14883123000000001</c:v>
                </c:pt>
                <c:pt idx="5053">
                  <c:v>-0.14444198</c:v>
                </c:pt>
                <c:pt idx="5054">
                  <c:v>-0.14132969000000001</c:v>
                </c:pt>
                <c:pt idx="5055">
                  <c:v>-0.14011513</c:v>
                </c:pt>
                <c:pt idx="5056">
                  <c:v>-0.14045221999999999</c:v>
                </c:pt>
                <c:pt idx="5057">
                  <c:v>-0.14214471000000001</c:v>
                </c:pt>
                <c:pt idx="5058">
                  <c:v>-0.14571445999999999</c:v>
                </c:pt>
                <c:pt idx="5059">
                  <c:v>-0.14935134999999999</c:v>
                </c:pt>
                <c:pt idx="5060">
                  <c:v>-0.15246238000000001</c:v>
                </c:pt>
                <c:pt idx="5061">
                  <c:v>-0.1545242</c:v>
                </c:pt>
                <c:pt idx="5062">
                  <c:v>-0.15575591</c:v>
                </c:pt>
                <c:pt idx="5063">
                  <c:v>-0.15602885</c:v>
                </c:pt>
                <c:pt idx="5064">
                  <c:v>-0.15537311000000001</c:v>
                </c:pt>
                <c:pt idx="5065">
                  <c:v>-0.15410444000000001</c:v>
                </c:pt>
                <c:pt idx="5066">
                  <c:v>-0.15252526</c:v>
                </c:pt>
                <c:pt idx="5067">
                  <c:v>-0.15098455999999999</c:v>
                </c:pt>
                <c:pt idx="5068">
                  <c:v>-0.14943550999999999</c:v>
                </c:pt>
                <c:pt idx="5069">
                  <c:v>-0.14791051999999999</c:v>
                </c:pt>
                <c:pt idx="5070">
                  <c:v>-0.14589293</c:v>
                </c:pt>
                <c:pt idx="5071">
                  <c:v>-0.14238276</c:v>
                </c:pt>
                <c:pt idx="5072">
                  <c:v>-0.13813122</c:v>
                </c:pt>
                <c:pt idx="5073">
                  <c:v>-0.13356441999999999</c:v>
                </c:pt>
                <c:pt idx="5074">
                  <c:v>-0.13065523000000001</c:v>
                </c:pt>
                <c:pt idx="5075">
                  <c:v>-0.12866917999999999</c:v>
                </c:pt>
                <c:pt idx="5076">
                  <c:v>-0.12837554000000001</c:v>
                </c:pt>
                <c:pt idx="5077">
                  <c:v>-0.12944140000000001</c:v>
                </c:pt>
                <c:pt idx="5078">
                  <c:v>-0.13026740000000001</c:v>
                </c:pt>
                <c:pt idx="5079">
                  <c:v>-0.13115941</c:v>
                </c:pt>
                <c:pt idx="5080">
                  <c:v>-0.1321148</c:v>
                </c:pt>
                <c:pt idx="5081">
                  <c:v>-0.13243815</c:v>
                </c:pt>
                <c:pt idx="5082">
                  <c:v>-0.13154968</c:v>
                </c:pt>
                <c:pt idx="5083">
                  <c:v>-0.12881012999999999</c:v>
                </c:pt>
                <c:pt idx="5084">
                  <c:v>-0.1240808</c:v>
                </c:pt>
                <c:pt idx="5085">
                  <c:v>-0.118321</c:v>
                </c:pt>
                <c:pt idx="5086">
                  <c:v>-0.11124471</c:v>
                </c:pt>
                <c:pt idx="5087">
                  <c:v>-0.1029611</c:v>
                </c:pt>
                <c:pt idx="5088">
                  <c:v>-9.3721505999999996E-2</c:v>
                </c:pt>
                <c:pt idx="5089">
                  <c:v>-8.3951426999999995E-2</c:v>
                </c:pt>
                <c:pt idx="5090">
                  <c:v>-7.331261E-2</c:v>
                </c:pt>
                <c:pt idx="5091">
                  <c:v>-6.1444934999999999E-2</c:v>
                </c:pt>
                <c:pt idx="5092">
                  <c:v>-5.0417190000000001E-2</c:v>
                </c:pt>
                <c:pt idx="5093">
                  <c:v>-4.0442106999999998E-2</c:v>
                </c:pt>
                <c:pt idx="5094">
                  <c:v>-3.0535420000000001E-2</c:v>
                </c:pt>
                <c:pt idx="5095">
                  <c:v>-2.1344637999999999E-2</c:v>
                </c:pt>
                <c:pt idx="5096">
                  <c:v>-1.3488923999999999E-2</c:v>
                </c:pt>
                <c:pt idx="5097">
                  <c:v>-8.2091167999999992E-3</c:v>
                </c:pt>
                <c:pt idx="5098">
                  <c:v>-3.8369959E-3</c:v>
                </c:pt>
                <c:pt idx="5099">
                  <c:v>-4.8024446000000001E-4</c:v>
                </c:pt>
                <c:pt idx="5100">
                  <c:v>2.1539758000000001E-3</c:v>
                </c:pt>
                <c:pt idx="5101">
                  <c:v>5.5185889000000004E-3</c:v>
                </c:pt>
                <c:pt idx="5102">
                  <c:v>9.9017611999999994E-3</c:v>
                </c:pt>
                <c:pt idx="5103">
                  <c:v>1.4548619E-2</c:v>
                </c:pt>
                <c:pt idx="5104">
                  <c:v>1.9091634999999999E-2</c:v>
                </c:pt>
                <c:pt idx="5105">
                  <c:v>2.3868503999999999E-2</c:v>
                </c:pt>
                <c:pt idx="5106">
                  <c:v>2.7127017999999999E-2</c:v>
                </c:pt>
                <c:pt idx="5107">
                  <c:v>2.7331050999999999E-2</c:v>
                </c:pt>
                <c:pt idx="5108">
                  <c:v>2.5088062000000001E-2</c:v>
                </c:pt>
                <c:pt idx="5109">
                  <c:v>1.9501277000000001E-2</c:v>
                </c:pt>
                <c:pt idx="5110">
                  <c:v>1.1318414000000001E-2</c:v>
                </c:pt>
                <c:pt idx="5111">
                  <c:v>1.0811184E-3</c:v>
                </c:pt>
                <c:pt idx="5112">
                  <c:v>-9.5275874000000007E-3</c:v>
                </c:pt>
                <c:pt idx="5113">
                  <c:v>-2.0242168000000001E-2</c:v>
                </c:pt>
                <c:pt idx="5114">
                  <c:v>-3.0365829E-2</c:v>
                </c:pt>
                <c:pt idx="5115">
                  <c:v>-3.8849409000000001E-2</c:v>
                </c:pt>
                <c:pt idx="5116">
                  <c:v>-4.5995896000000001E-2</c:v>
                </c:pt>
                <c:pt idx="5117">
                  <c:v>-5.2990297999999998E-2</c:v>
                </c:pt>
                <c:pt idx="5118">
                  <c:v>-5.9954994999999997E-2</c:v>
                </c:pt>
                <c:pt idx="5119">
                  <c:v>-6.6918958000000001E-2</c:v>
                </c:pt>
                <c:pt idx="5120">
                  <c:v>-7.3975510999999994E-2</c:v>
                </c:pt>
                <c:pt idx="5121">
                  <c:v>-8.0130698E-2</c:v>
                </c:pt>
                <c:pt idx="5122">
                  <c:v>-8.4987813999999995E-2</c:v>
                </c:pt>
                <c:pt idx="5123">
                  <c:v>-9.0610228000000001E-2</c:v>
                </c:pt>
                <c:pt idx="5124">
                  <c:v>-9.6060619E-2</c:v>
                </c:pt>
                <c:pt idx="5125">
                  <c:v>-0.10069111</c:v>
                </c:pt>
                <c:pt idx="5126">
                  <c:v>-0.10411961</c:v>
                </c:pt>
                <c:pt idx="5127">
                  <c:v>-0.10756612</c:v>
                </c:pt>
                <c:pt idx="5128">
                  <c:v>-0.11027219000000001</c:v>
                </c:pt>
                <c:pt idx="5129">
                  <c:v>-0.11178950999999999</c:v>
                </c:pt>
                <c:pt idx="5130">
                  <c:v>-0.11201876</c:v>
                </c:pt>
                <c:pt idx="5131">
                  <c:v>-0.11086753000000001</c:v>
                </c:pt>
                <c:pt idx="5132">
                  <c:v>-0.1078757</c:v>
                </c:pt>
                <c:pt idx="5133">
                  <c:v>-0.10430119</c:v>
                </c:pt>
                <c:pt idx="5134">
                  <c:v>-9.9986360999999996E-2</c:v>
                </c:pt>
                <c:pt idx="5135">
                  <c:v>-9.7058507000000002E-2</c:v>
                </c:pt>
                <c:pt idx="5136">
                  <c:v>-9.4605341999999995E-2</c:v>
                </c:pt>
                <c:pt idx="5137">
                  <c:v>-9.1865248999999996E-2</c:v>
                </c:pt>
                <c:pt idx="5138">
                  <c:v>-8.8447846999999996E-2</c:v>
                </c:pt>
                <c:pt idx="5139">
                  <c:v>-8.4437443000000001E-2</c:v>
                </c:pt>
                <c:pt idx="5140">
                  <c:v>-7.9637536999999994E-2</c:v>
                </c:pt>
                <c:pt idx="5141">
                  <c:v>-7.3104511999999996E-2</c:v>
                </c:pt>
                <c:pt idx="5142">
                  <c:v>-6.5177970000000002E-2</c:v>
                </c:pt>
                <c:pt idx="5143">
                  <c:v>-5.6032172999999998E-2</c:v>
                </c:pt>
                <c:pt idx="5144">
                  <c:v>-4.7330731000000001E-2</c:v>
                </c:pt>
                <c:pt idx="5145">
                  <c:v>-3.7984201000000002E-2</c:v>
                </c:pt>
                <c:pt idx="5146">
                  <c:v>-2.8800340000000001E-2</c:v>
                </c:pt>
                <c:pt idx="5147">
                  <c:v>-1.9694143000000001E-2</c:v>
                </c:pt>
                <c:pt idx="5148">
                  <c:v>-9.8033071000000003E-3</c:v>
                </c:pt>
                <c:pt idx="5149">
                  <c:v>5.3801376000000005E-4</c:v>
                </c:pt>
                <c:pt idx="5150">
                  <c:v>1.1724666E-2</c:v>
                </c:pt>
                <c:pt idx="5151">
                  <c:v>2.2687507999999999E-2</c:v>
                </c:pt>
                <c:pt idx="5152">
                  <c:v>3.3980589999999998E-2</c:v>
                </c:pt>
                <c:pt idx="5153">
                  <c:v>4.6005273999999999E-2</c:v>
                </c:pt>
                <c:pt idx="5154">
                  <c:v>5.8668654000000001E-2</c:v>
                </c:pt>
                <c:pt idx="5155">
                  <c:v>7.3071136999999994E-2</c:v>
                </c:pt>
                <c:pt idx="5156">
                  <c:v>8.7066265000000004E-2</c:v>
                </c:pt>
                <c:pt idx="5157">
                  <c:v>0.10046333</c:v>
                </c:pt>
                <c:pt idx="5158">
                  <c:v>0.11173581</c:v>
                </c:pt>
                <c:pt idx="5159">
                  <c:v>0.12097785</c:v>
                </c:pt>
                <c:pt idx="5160">
                  <c:v>0.12829523000000001</c:v>
                </c:pt>
                <c:pt idx="5161">
                  <c:v>0.13391098000000001</c:v>
                </c:pt>
                <c:pt idx="5162">
                  <c:v>0.13753040999999999</c:v>
                </c:pt>
                <c:pt idx="5163">
                  <c:v>0.13970946000000001</c:v>
                </c:pt>
                <c:pt idx="5164">
                  <c:v>0.14131028000000001</c:v>
                </c:pt>
                <c:pt idx="5165">
                  <c:v>0.14433518000000001</c:v>
                </c:pt>
                <c:pt idx="5166">
                  <c:v>0.14778041</c:v>
                </c:pt>
                <c:pt idx="5167">
                  <c:v>0.15322501999999999</c:v>
                </c:pt>
                <c:pt idx="5168">
                  <c:v>0.1595192</c:v>
                </c:pt>
                <c:pt idx="5169">
                  <c:v>0.16841663000000001</c:v>
                </c:pt>
                <c:pt idx="5170">
                  <c:v>0.18189411</c:v>
                </c:pt>
                <c:pt idx="5171">
                  <c:v>0.19569323999999999</c:v>
                </c:pt>
                <c:pt idx="5172">
                  <c:v>0.21070913999999999</c:v>
                </c:pt>
                <c:pt idx="5173">
                  <c:v>0.22542545</c:v>
                </c:pt>
                <c:pt idx="5174">
                  <c:v>0.24150012000000001</c:v>
                </c:pt>
                <c:pt idx="5175">
                  <c:v>0.25831526999999999</c:v>
                </c:pt>
                <c:pt idx="5176">
                  <c:v>0.27574033999999997</c:v>
                </c:pt>
                <c:pt idx="5177">
                  <c:v>0.29413342999999997</c:v>
                </c:pt>
                <c:pt idx="5178">
                  <c:v>0.31316059000000002</c:v>
                </c:pt>
                <c:pt idx="5179">
                  <c:v>0.33223581000000002</c:v>
                </c:pt>
                <c:pt idx="5180">
                  <c:v>0.35012725</c:v>
                </c:pt>
                <c:pt idx="5181">
                  <c:v>0.36566446000000002</c:v>
                </c:pt>
                <c:pt idx="5182">
                  <c:v>0.37924612000000002</c:v>
                </c:pt>
                <c:pt idx="5183">
                  <c:v>0.39007616000000001</c:v>
                </c:pt>
                <c:pt idx="5184">
                  <c:v>0.39716274000000001</c:v>
                </c:pt>
                <c:pt idx="5185">
                  <c:v>0.40047743000000002</c:v>
                </c:pt>
                <c:pt idx="5186">
                  <c:v>0.40088421000000002</c:v>
                </c:pt>
                <c:pt idx="5187">
                  <c:v>0.39796074999999997</c:v>
                </c:pt>
                <c:pt idx="5188">
                  <c:v>0.39160869999999998</c:v>
                </c:pt>
                <c:pt idx="5189">
                  <c:v>0.38420914</c:v>
                </c:pt>
                <c:pt idx="5190">
                  <c:v>0.37482659000000002</c:v>
                </c:pt>
                <c:pt idx="5191">
                  <c:v>0.36315976</c:v>
                </c:pt>
                <c:pt idx="5192">
                  <c:v>0.35063186000000002</c:v>
                </c:pt>
                <c:pt idx="5193">
                  <c:v>0.33792545000000002</c:v>
                </c:pt>
                <c:pt idx="5194">
                  <c:v>0.32502449999999999</c:v>
                </c:pt>
                <c:pt idx="5195">
                  <c:v>0.31273287</c:v>
                </c:pt>
                <c:pt idx="5196">
                  <c:v>0.30016227000000001</c:v>
                </c:pt>
                <c:pt idx="5197">
                  <c:v>0.28780115000000001</c:v>
                </c:pt>
                <c:pt idx="5198">
                  <c:v>0.27529702</c:v>
                </c:pt>
                <c:pt idx="5199">
                  <c:v>0.26244993</c:v>
                </c:pt>
                <c:pt idx="5200">
                  <c:v>0.24774426999999999</c:v>
                </c:pt>
                <c:pt idx="5201">
                  <c:v>0.23185747000000001</c:v>
                </c:pt>
                <c:pt idx="5202">
                  <c:v>0.21618963999999999</c:v>
                </c:pt>
                <c:pt idx="5203">
                  <c:v>0.20182579</c:v>
                </c:pt>
                <c:pt idx="5204">
                  <c:v>0.18740812000000001</c:v>
                </c:pt>
                <c:pt idx="5205">
                  <c:v>0.17350629000000001</c:v>
                </c:pt>
                <c:pt idx="5206">
                  <c:v>0.16004409</c:v>
                </c:pt>
                <c:pt idx="5207">
                  <c:v>0.14740192999999999</c:v>
                </c:pt>
                <c:pt idx="5208">
                  <c:v>0.13511920999999999</c:v>
                </c:pt>
                <c:pt idx="5209">
                  <c:v>0.1239669</c:v>
                </c:pt>
                <c:pt idx="5210">
                  <c:v>0.11386792</c:v>
                </c:pt>
                <c:pt idx="5211">
                  <c:v>0.10521772</c:v>
                </c:pt>
                <c:pt idx="5212">
                  <c:v>9.7303042000000006E-2</c:v>
                </c:pt>
                <c:pt idx="5213">
                  <c:v>8.9900621999999999E-2</c:v>
                </c:pt>
                <c:pt idx="5214">
                  <c:v>8.2370588999999994E-2</c:v>
                </c:pt>
                <c:pt idx="5215">
                  <c:v>7.6317047999999998E-2</c:v>
                </c:pt>
                <c:pt idx="5216">
                  <c:v>6.9916601999999994E-2</c:v>
                </c:pt>
                <c:pt idx="5217">
                  <c:v>6.3017068999999995E-2</c:v>
                </c:pt>
                <c:pt idx="5218">
                  <c:v>5.5468129999999997E-2</c:v>
                </c:pt>
                <c:pt idx="5219">
                  <c:v>4.6809543000000002E-2</c:v>
                </c:pt>
                <c:pt idx="5220">
                  <c:v>3.6143469999999997E-2</c:v>
                </c:pt>
                <c:pt idx="5221">
                  <c:v>2.3701718E-2</c:v>
                </c:pt>
                <c:pt idx="5222">
                  <c:v>9.6745061000000007E-3</c:v>
                </c:pt>
                <c:pt idx="5223">
                  <c:v>-5.3128467999999998E-3</c:v>
                </c:pt>
                <c:pt idx="5224">
                  <c:v>-2.0209105000000002E-2</c:v>
                </c:pt>
                <c:pt idx="5225">
                  <c:v>-3.4780019000000002E-2</c:v>
                </c:pt>
                <c:pt idx="5226">
                  <c:v>-4.9077936000000003E-2</c:v>
                </c:pt>
                <c:pt idx="5227">
                  <c:v>-6.2795708000000006E-2</c:v>
                </c:pt>
                <c:pt idx="5228">
                  <c:v>-7.5512995999999999E-2</c:v>
                </c:pt>
                <c:pt idx="5229">
                  <c:v>-8.7165286999999994E-2</c:v>
                </c:pt>
                <c:pt idx="5230">
                  <c:v>-9.6978604999999996E-2</c:v>
                </c:pt>
                <c:pt idx="5231">
                  <c:v>-0.10635062000000001</c:v>
                </c:pt>
                <c:pt idx="5232">
                  <c:v>-0.11572557999999999</c:v>
                </c:pt>
                <c:pt idx="5233">
                  <c:v>-0.12514064</c:v>
                </c:pt>
                <c:pt idx="5234">
                  <c:v>-0.13404848999999999</c:v>
                </c:pt>
                <c:pt idx="5235">
                  <c:v>-0.14146900000000001</c:v>
                </c:pt>
                <c:pt idx="5236">
                  <c:v>-0.14799001000000001</c:v>
                </c:pt>
                <c:pt idx="5237">
                  <c:v>-0.15238655000000001</c:v>
                </c:pt>
                <c:pt idx="5238">
                  <c:v>-0.15511807999999999</c:v>
                </c:pt>
                <c:pt idx="5239">
                  <c:v>-0.15593171</c:v>
                </c:pt>
                <c:pt idx="5240">
                  <c:v>-0.15494501999999999</c:v>
                </c:pt>
                <c:pt idx="5241">
                  <c:v>-0.15213410999999999</c:v>
                </c:pt>
                <c:pt idx="5242">
                  <c:v>-0.14784974000000001</c:v>
                </c:pt>
                <c:pt idx="5243">
                  <c:v>-0.14416198999999999</c:v>
                </c:pt>
                <c:pt idx="5244">
                  <c:v>-0.14107520000000001</c:v>
                </c:pt>
                <c:pt idx="5245">
                  <c:v>-0.13779604000000001</c:v>
                </c:pt>
                <c:pt idx="5246">
                  <c:v>-0.13310266000000001</c:v>
                </c:pt>
                <c:pt idx="5247">
                  <c:v>-0.12676332000000001</c:v>
                </c:pt>
                <c:pt idx="5248">
                  <c:v>-0.11813897</c:v>
                </c:pt>
                <c:pt idx="5249">
                  <c:v>-0.10956558</c:v>
                </c:pt>
                <c:pt idx="5250">
                  <c:v>-0.10101001</c:v>
                </c:pt>
                <c:pt idx="5251">
                  <c:v>-9.1914010000000004E-2</c:v>
                </c:pt>
                <c:pt idx="5252">
                  <c:v>-8.3644508000000006E-2</c:v>
                </c:pt>
                <c:pt idx="5253">
                  <c:v>-7.5744612000000003E-2</c:v>
                </c:pt>
                <c:pt idx="5254">
                  <c:v>-6.7310210999999995E-2</c:v>
                </c:pt>
                <c:pt idx="5255">
                  <c:v>-5.8836878000000002E-2</c:v>
                </c:pt>
                <c:pt idx="5256">
                  <c:v>-4.9445483999999998E-2</c:v>
                </c:pt>
                <c:pt idx="5257">
                  <c:v>-4.0203722999999997E-2</c:v>
                </c:pt>
                <c:pt idx="5258">
                  <c:v>-3.1350265000000002E-2</c:v>
                </c:pt>
                <c:pt idx="5259">
                  <c:v>-2.2097246000000001E-2</c:v>
                </c:pt>
                <c:pt idx="5260">
                  <c:v>-1.2718317999999999E-2</c:v>
                </c:pt>
                <c:pt idx="5261">
                  <c:v>-4.4355165000000002E-3</c:v>
                </c:pt>
                <c:pt idx="5262">
                  <c:v>3.1171235E-3</c:v>
                </c:pt>
                <c:pt idx="5263">
                  <c:v>1.1659934E-2</c:v>
                </c:pt>
                <c:pt idx="5264">
                  <c:v>2.2143498000000001E-2</c:v>
                </c:pt>
                <c:pt idx="5265">
                  <c:v>3.4649078999999999E-2</c:v>
                </c:pt>
                <c:pt idx="5266">
                  <c:v>4.9783560999999997E-2</c:v>
                </c:pt>
                <c:pt idx="5267">
                  <c:v>6.6515659000000005E-2</c:v>
                </c:pt>
                <c:pt idx="5268">
                  <c:v>8.3289344000000001E-2</c:v>
                </c:pt>
                <c:pt idx="5269">
                  <c:v>0.10036575</c:v>
                </c:pt>
                <c:pt idx="5270">
                  <c:v>0.11580012000000001</c:v>
                </c:pt>
                <c:pt idx="5271">
                  <c:v>0.12880403000000001</c:v>
                </c:pt>
                <c:pt idx="5272">
                  <c:v>0.14067637</c:v>
                </c:pt>
                <c:pt idx="5273">
                  <c:v>0.15037707</c:v>
                </c:pt>
                <c:pt idx="5274">
                  <c:v>0.15874721999999999</c:v>
                </c:pt>
                <c:pt idx="5275">
                  <c:v>0.16582741000000001</c:v>
                </c:pt>
                <c:pt idx="5276">
                  <c:v>0.17148015999999999</c:v>
                </c:pt>
                <c:pt idx="5277">
                  <c:v>0.17518507999999999</c:v>
                </c:pt>
                <c:pt idx="5278">
                  <c:v>0.17707033</c:v>
                </c:pt>
                <c:pt idx="5279">
                  <c:v>0.17770345000000001</c:v>
                </c:pt>
                <c:pt idx="5280">
                  <c:v>0.17728116999999999</c:v>
                </c:pt>
                <c:pt idx="5281">
                  <c:v>0.17577203</c:v>
                </c:pt>
                <c:pt idx="5282">
                  <c:v>0.17576186999999999</c:v>
                </c:pt>
                <c:pt idx="5283">
                  <c:v>0.17674123</c:v>
                </c:pt>
                <c:pt idx="5284">
                  <c:v>0.18067243999999999</c:v>
                </c:pt>
                <c:pt idx="5285">
                  <c:v>0.1869886</c:v>
                </c:pt>
                <c:pt idx="5286">
                  <c:v>0.19622978999999999</c:v>
                </c:pt>
                <c:pt idx="5287">
                  <c:v>0.20631794000000001</c:v>
                </c:pt>
                <c:pt idx="5288">
                  <c:v>0.21695476999999999</c:v>
                </c:pt>
                <c:pt idx="5289">
                  <c:v>0.22682905</c:v>
                </c:pt>
                <c:pt idx="5290">
                  <c:v>0.23544190000000001</c:v>
                </c:pt>
                <c:pt idx="5291">
                  <c:v>0.24291536999999999</c:v>
                </c:pt>
                <c:pt idx="5292">
                  <c:v>0.24893665000000001</c:v>
                </c:pt>
                <c:pt idx="5293">
                  <c:v>0.25504575000000002</c:v>
                </c:pt>
                <c:pt idx="5294">
                  <c:v>0.26197379999999998</c:v>
                </c:pt>
                <c:pt idx="5295">
                  <c:v>0.26872263000000002</c:v>
                </c:pt>
                <c:pt idx="5296">
                  <c:v>0.27533707000000002</c:v>
                </c:pt>
                <c:pt idx="5297">
                  <c:v>0.28047169999999999</c:v>
                </c:pt>
                <c:pt idx="5298">
                  <c:v>0.28279654999999998</c:v>
                </c:pt>
                <c:pt idx="5299">
                  <c:v>0.28360927000000002</c:v>
                </c:pt>
                <c:pt idx="5300">
                  <c:v>0.28241632</c:v>
                </c:pt>
                <c:pt idx="5301">
                  <c:v>0.27925647999999997</c:v>
                </c:pt>
                <c:pt idx="5302">
                  <c:v>0.27348544000000002</c:v>
                </c:pt>
                <c:pt idx="5303">
                  <c:v>0.26534612000000002</c:v>
                </c:pt>
                <c:pt idx="5304">
                  <c:v>0.25523874000000002</c:v>
                </c:pt>
                <c:pt idx="5305">
                  <c:v>0.24389785</c:v>
                </c:pt>
                <c:pt idx="5306">
                  <c:v>0.23041790000000001</c:v>
                </c:pt>
                <c:pt idx="5307">
                  <c:v>0.21537422000000001</c:v>
                </c:pt>
                <c:pt idx="5308">
                  <c:v>0.19842180000000001</c:v>
                </c:pt>
                <c:pt idx="5309">
                  <c:v>0.18144568999999999</c:v>
                </c:pt>
                <c:pt idx="5310">
                  <c:v>0.16495953999999999</c:v>
                </c:pt>
                <c:pt idx="5311">
                  <c:v>0.14934654999999999</c:v>
                </c:pt>
                <c:pt idx="5312">
                  <c:v>0.13348112000000001</c:v>
                </c:pt>
                <c:pt idx="5313">
                  <c:v>0.11773821</c:v>
                </c:pt>
                <c:pt idx="5314">
                  <c:v>0.10177074999999999</c:v>
                </c:pt>
                <c:pt idx="5315">
                  <c:v>8.4635129000000003E-2</c:v>
                </c:pt>
                <c:pt idx="5316">
                  <c:v>6.7355701000000004E-2</c:v>
                </c:pt>
                <c:pt idx="5317">
                  <c:v>4.9803074000000003E-2</c:v>
                </c:pt>
                <c:pt idx="5318">
                  <c:v>3.1710365999999997E-2</c:v>
                </c:pt>
                <c:pt idx="5319">
                  <c:v>1.4469294000000001E-2</c:v>
                </c:pt>
                <c:pt idx="5320">
                  <c:v>-2.0332653999999999E-3</c:v>
                </c:pt>
                <c:pt idx="5321">
                  <c:v>-1.6694546000000001E-2</c:v>
                </c:pt>
                <c:pt idx="5322">
                  <c:v>-2.8685405000000001E-2</c:v>
                </c:pt>
                <c:pt idx="5323">
                  <c:v>-3.8542158999999999E-2</c:v>
                </c:pt>
                <c:pt idx="5324">
                  <c:v>-4.5262239000000003E-2</c:v>
                </c:pt>
                <c:pt idx="5325">
                  <c:v>-4.9909365999999997E-2</c:v>
                </c:pt>
                <c:pt idx="5326">
                  <c:v>-5.1983445000000003E-2</c:v>
                </c:pt>
                <c:pt idx="5327">
                  <c:v>-5.3262807000000002E-2</c:v>
                </c:pt>
                <c:pt idx="5328">
                  <c:v>-5.3100036000000003E-2</c:v>
                </c:pt>
                <c:pt idx="5329">
                  <c:v>-5.1758888000000003E-2</c:v>
                </c:pt>
                <c:pt idx="5330">
                  <c:v>-4.9987785999999999E-2</c:v>
                </c:pt>
                <c:pt idx="5331">
                  <c:v>-4.9049202E-2</c:v>
                </c:pt>
                <c:pt idx="5332">
                  <c:v>-4.8447166E-2</c:v>
                </c:pt>
                <c:pt idx="5333">
                  <c:v>-4.7125501E-2</c:v>
                </c:pt>
                <c:pt idx="5334">
                  <c:v>-4.5130189000000001E-2</c:v>
                </c:pt>
                <c:pt idx="5335">
                  <c:v>-4.3196116999999999E-2</c:v>
                </c:pt>
                <c:pt idx="5336">
                  <c:v>-4.1351018000000003E-2</c:v>
                </c:pt>
                <c:pt idx="5337">
                  <c:v>-3.9081584000000003E-2</c:v>
                </c:pt>
                <c:pt idx="5338">
                  <c:v>-3.6138157999999997E-2</c:v>
                </c:pt>
                <c:pt idx="5339">
                  <c:v>-3.1646530999999999E-2</c:v>
                </c:pt>
                <c:pt idx="5340">
                  <c:v>-2.8712707000000001E-2</c:v>
                </c:pt>
                <c:pt idx="5341">
                  <c:v>-2.6400705999999999E-2</c:v>
                </c:pt>
                <c:pt idx="5342">
                  <c:v>-2.5059445999999999E-2</c:v>
                </c:pt>
                <c:pt idx="5343">
                  <c:v>-2.4830234999999999E-2</c:v>
                </c:pt>
                <c:pt idx="5344">
                  <c:v>-2.4548539000000001E-2</c:v>
                </c:pt>
                <c:pt idx="5345">
                  <c:v>-2.5268275E-2</c:v>
                </c:pt>
                <c:pt idx="5346">
                  <c:v>-2.5495079E-2</c:v>
                </c:pt>
                <c:pt idx="5347">
                  <c:v>-2.4573294999999998E-2</c:v>
                </c:pt>
                <c:pt idx="5348">
                  <c:v>-2.1531984000000001E-2</c:v>
                </c:pt>
                <c:pt idx="5349">
                  <c:v>-1.5522869E-2</c:v>
                </c:pt>
                <c:pt idx="5350">
                  <c:v>-7.2731660000000002E-3</c:v>
                </c:pt>
                <c:pt idx="5351">
                  <c:v>3.5897552000000001E-3</c:v>
                </c:pt>
                <c:pt idx="5352">
                  <c:v>1.6529773000000001E-2</c:v>
                </c:pt>
                <c:pt idx="5353">
                  <c:v>3.0829584E-2</c:v>
                </c:pt>
                <c:pt idx="5354">
                  <c:v>4.5185360000000001E-2</c:v>
                </c:pt>
                <c:pt idx="5355">
                  <c:v>5.9979648000000003E-2</c:v>
                </c:pt>
                <c:pt idx="5356">
                  <c:v>7.4824528000000001E-2</c:v>
                </c:pt>
                <c:pt idx="5357">
                  <c:v>8.8669097000000002E-2</c:v>
                </c:pt>
                <c:pt idx="5358">
                  <c:v>0.10127978</c:v>
                </c:pt>
                <c:pt idx="5359">
                  <c:v>0.11263789</c:v>
                </c:pt>
                <c:pt idx="5360">
                  <c:v>0.12330934</c:v>
                </c:pt>
                <c:pt idx="5361">
                  <c:v>0.13395825</c:v>
                </c:pt>
                <c:pt idx="5362">
                  <c:v>0.1436211</c:v>
                </c:pt>
                <c:pt idx="5363">
                  <c:v>0.15359934</c:v>
                </c:pt>
                <c:pt idx="5364">
                  <c:v>0.16321288</c:v>
                </c:pt>
                <c:pt idx="5365">
                  <c:v>0.17181362</c:v>
                </c:pt>
                <c:pt idx="5366">
                  <c:v>0.17981530000000001</c:v>
                </c:pt>
                <c:pt idx="5367">
                  <c:v>0.18777023000000001</c:v>
                </c:pt>
                <c:pt idx="5368">
                  <c:v>0.19624737</c:v>
                </c:pt>
                <c:pt idx="5369">
                  <c:v>0.20405611000000001</c:v>
                </c:pt>
                <c:pt idx="5370">
                  <c:v>0.21021881000000001</c:v>
                </c:pt>
                <c:pt idx="5371">
                  <c:v>0.21531527</c:v>
                </c:pt>
                <c:pt idx="5372">
                  <c:v>0.22075991</c:v>
                </c:pt>
                <c:pt idx="5373">
                  <c:v>0.22562280000000001</c:v>
                </c:pt>
                <c:pt idx="5374">
                  <c:v>0.23060459</c:v>
                </c:pt>
                <c:pt idx="5375">
                  <c:v>0.23590053</c:v>
                </c:pt>
                <c:pt idx="5376">
                  <c:v>0.24125484999999999</c:v>
                </c:pt>
                <c:pt idx="5377">
                  <c:v>0.24594092000000001</c:v>
                </c:pt>
                <c:pt idx="5378">
                  <c:v>0.24994438999999999</c:v>
                </c:pt>
                <c:pt idx="5379">
                  <c:v>0.25312509</c:v>
                </c:pt>
                <c:pt idx="5380">
                  <c:v>0.25301055</c:v>
                </c:pt>
                <c:pt idx="5381">
                  <c:v>0.25072218000000002</c:v>
                </c:pt>
                <c:pt idx="5382">
                  <c:v>0.24665311000000001</c:v>
                </c:pt>
                <c:pt idx="5383">
                  <c:v>0.24224699999999999</c:v>
                </c:pt>
                <c:pt idx="5384">
                  <c:v>0.23759375999999999</c:v>
                </c:pt>
                <c:pt idx="5385">
                  <c:v>0.23422925999999999</c:v>
                </c:pt>
                <c:pt idx="5386">
                  <c:v>0.23346576999999999</c:v>
                </c:pt>
                <c:pt idx="5387">
                  <c:v>0.23462585</c:v>
                </c:pt>
                <c:pt idx="5388">
                  <c:v>0.23669213</c:v>
                </c:pt>
                <c:pt idx="5389">
                  <c:v>0.24042948</c:v>
                </c:pt>
                <c:pt idx="5390">
                  <c:v>0.24359426000000001</c:v>
                </c:pt>
                <c:pt idx="5391">
                  <c:v>0.24571717000000001</c:v>
                </c:pt>
                <c:pt idx="5392">
                  <c:v>0.24771771000000001</c:v>
                </c:pt>
                <c:pt idx="5393">
                  <c:v>0.24926450999999999</c:v>
                </c:pt>
                <c:pt idx="5394">
                  <c:v>0.25090037999999998</c:v>
                </c:pt>
                <c:pt idx="5395">
                  <c:v>0.25259411999999998</c:v>
                </c:pt>
                <c:pt idx="5396">
                  <c:v>0.25361384999999997</c:v>
                </c:pt>
                <c:pt idx="5397">
                  <c:v>0.25415484999999999</c:v>
                </c:pt>
                <c:pt idx="5398">
                  <c:v>0.25554352000000002</c:v>
                </c:pt>
                <c:pt idx="5399">
                  <c:v>0.25769448</c:v>
                </c:pt>
                <c:pt idx="5400">
                  <c:v>0.26076089000000002</c:v>
                </c:pt>
                <c:pt idx="5401">
                  <c:v>0.26318886000000002</c:v>
                </c:pt>
                <c:pt idx="5402">
                  <c:v>0.26545829999999998</c:v>
                </c:pt>
                <c:pt idx="5403">
                  <c:v>0.26765675</c:v>
                </c:pt>
                <c:pt idx="5404">
                  <c:v>0.26972498</c:v>
                </c:pt>
                <c:pt idx="5405">
                  <c:v>0.270675</c:v>
                </c:pt>
                <c:pt idx="5406">
                  <c:v>0.27078440999999998</c:v>
                </c:pt>
                <c:pt idx="5407">
                  <c:v>0.27023517000000002</c:v>
                </c:pt>
                <c:pt idx="5408">
                  <c:v>0.26919341000000002</c:v>
                </c:pt>
                <c:pt idx="5409">
                  <c:v>0.26711399000000002</c:v>
                </c:pt>
                <c:pt idx="5410">
                  <c:v>0.26440121</c:v>
                </c:pt>
                <c:pt idx="5411">
                  <c:v>0.26156105000000002</c:v>
                </c:pt>
                <c:pt idx="5412">
                  <c:v>0.25790396999999998</c:v>
                </c:pt>
                <c:pt idx="5413">
                  <c:v>0.25406060000000003</c:v>
                </c:pt>
                <c:pt idx="5414">
                  <c:v>0.25014367999999998</c:v>
                </c:pt>
                <c:pt idx="5415">
                  <c:v>0.24657154000000001</c:v>
                </c:pt>
                <c:pt idx="5416">
                  <c:v>0.24361207000000001</c:v>
                </c:pt>
                <c:pt idx="5417">
                  <c:v>0.24129971</c:v>
                </c:pt>
                <c:pt idx="5418">
                  <c:v>0.23952762999999999</c:v>
                </c:pt>
                <c:pt idx="5419">
                  <c:v>0.23848806</c:v>
                </c:pt>
                <c:pt idx="5420">
                  <c:v>0.23763533000000001</c:v>
                </c:pt>
                <c:pt idx="5421">
                  <c:v>0.23714588</c:v>
                </c:pt>
                <c:pt idx="5422">
                  <c:v>0.23693848000000001</c:v>
                </c:pt>
                <c:pt idx="5423">
                  <c:v>0.23703573999999999</c:v>
                </c:pt>
                <c:pt idx="5424">
                  <c:v>0.23744330999999999</c:v>
                </c:pt>
                <c:pt idx="5425">
                  <c:v>0.23837802999999999</c:v>
                </c:pt>
                <c:pt idx="5426">
                  <c:v>0.24019014</c:v>
                </c:pt>
                <c:pt idx="5427">
                  <c:v>0.24167620000000001</c:v>
                </c:pt>
                <c:pt idx="5428">
                  <c:v>0.24346063000000001</c:v>
                </c:pt>
                <c:pt idx="5429">
                  <c:v>0.2444704</c:v>
                </c:pt>
                <c:pt idx="5430">
                  <c:v>0.24450711999999999</c:v>
                </c:pt>
                <c:pt idx="5431">
                  <c:v>0.24448001</c:v>
                </c:pt>
                <c:pt idx="5432">
                  <c:v>0.24554118999999999</c:v>
                </c:pt>
                <c:pt idx="5433">
                  <c:v>0.24749798000000001</c:v>
                </c:pt>
                <c:pt idx="5434">
                  <c:v>0.25002827999999999</c:v>
                </c:pt>
                <c:pt idx="5435">
                  <c:v>0.25321057000000002</c:v>
                </c:pt>
                <c:pt idx="5436">
                  <c:v>0.25669615000000001</c:v>
                </c:pt>
                <c:pt idx="5437">
                  <c:v>0.26038238000000002</c:v>
                </c:pt>
                <c:pt idx="5438">
                  <c:v>0.2646018</c:v>
                </c:pt>
                <c:pt idx="5439">
                  <c:v>0.26830117999999997</c:v>
                </c:pt>
                <c:pt idx="5440">
                  <c:v>0.27154996999999997</c:v>
                </c:pt>
                <c:pt idx="5441">
                  <c:v>0.27392931999999998</c:v>
                </c:pt>
                <c:pt idx="5442">
                  <c:v>0.2767503</c:v>
                </c:pt>
                <c:pt idx="5443">
                  <c:v>0.28052748</c:v>
                </c:pt>
                <c:pt idx="5444">
                  <c:v>0.28520024999999999</c:v>
                </c:pt>
                <c:pt idx="5445">
                  <c:v>0.29039466000000003</c:v>
                </c:pt>
                <c:pt idx="5446">
                  <c:v>0.29457464999999999</c:v>
                </c:pt>
                <c:pt idx="5447">
                  <c:v>0.29900953000000002</c:v>
                </c:pt>
                <c:pt idx="5448">
                  <c:v>0.30342803000000002</c:v>
                </c:pt>
                <c:pt idx="5449">
                  <c:v>0.30741982000000001</c:v>
                </c:pt>
                <c:pt idx="5450">
                  <c:v>0.31135105000000002</c:v>
                </c:pt>
                <c:pt idx="5451">
                  <c:v>0.31385797999999998</c:v>
                </c:pt>
                <c:pt idx="5452">
                  <c:v>0.31530808999999999</c:v>
                </c:pt>
                <c:pt idx="5453">
                  <c:v>0.31710485999999999</c:v>
                </c:pt>
                <c:pt idx="5454">
                  <c:v>0.31808006</c:v>
                </c:pt>
                <c:pt idx="5455">
                  <c:v>0.31842981999999997</c:v>
                </c:pt>
                <c:pt idx="5456">
                  <c:v>0.31862143999999998</c:v>
                </c:pt>
                <c:pt idx="5457">
                  <c:v>0.31806718</c:v>
                </c:pt>
                <c:pt idx="5458">
                  <c:v>0.31678224999999999</c:v>
                </c:pt>
                <c:pt idx="5459">
                  <c:v>0.31377153000000002</c:v>
                </c:pt>
                <c:pt idx="5460">
                  <c:v>0.30932161000000002</c:v>
                </c:pt>
                <c:pt idx="5461">
                  <c:v>0.30334503000000002</c:v>
                </c:pt>
                <c:pt idx="5462">
                  <c:v>0.29573704000000001</c:v>
                </c:pt>
                <c:pt idx="5463">
                  <c:v>0.28728710000000002</c:v>
                </c:pt>
                <c:pt idx="5464">
                  <c:v>0.27823966</c:v>
                </c:pt>
                <c:pt idx="5465">
                  <c:v>0.26878697000000001</c:v>
                </c:pt>
                <c:pt idx="5466">
                  <c:v>0.25978598000000003</c:v>
                </c:pt>
                <c:pt idx="5467">
                  <c:v>0.25083239000000002</c:v>
                </c:pt>
                <c:pt idx="5468">
                  <c:v>0.24111041999999999</c:v>
                </c:pt>
                <c:pt idx="5469">
                  <c:v>0.23111345</c:v>
                </c:pt>
                <c:pt idx="5470">
                  <c:v>0.2213919</c:v>
                </c:pt>
                <c:pt idx="5471">
                  <c:v>0.21262854</c:v>
                </c:pt>
                <c:pt idx="5472">
                  <c:v>0.20493038999999999</c:v>
                </c:pt>
                <c:pt idx="5473">
                  <c:v>0.19712293</c:v>
                </c:pt>
                <c:pt idx="5474">
                  <c:v>0.18893573999999999</c:v>
                </c:pt>
                <c:pt idx="5475">
                  <c:v>0.18081960999999999</c:v>
                </c:pt>
                <c:pt idx="5476">
                  <c:v>0.17272586000000001</c:v>
                </c:pt>
                <c:pt idx="5477">
                  <c:v>0.16406593999999999</c:v>
                </c:pt>
                <c:pt idx="5478">
                  <c:v>0.15449347999999999</c:v>
                </c:pt>
                <c:pt idx="5479">
                  <c:v>0.14558709</c:v>
                </c:pt>
                <c:pt idx="5480">
                  <c:v>0.13653191000000001</c:v>
                </c:pt>
                <c:pt idx="5481">
                  <c:v>0.12714764000000001</c:v>
                </c:pt>
                <c:pt idx="5482">
                  <c:v>0.11780777000000001</c:v>
                </c:pt>
                <c:pt idx="5483">
                  <c:v>0.10843725</c:v>
                </c:pt>
                <c:pt idx="5484">
                  <c:v>9.9338594000000002E-2</c:v>
                </c:pt>
                <c:pt idx="5485">
                  <c:v>9.0745993999999996E-2</c:v>
                </c:pt>
                <c:pt idx="5486">
                  <c:v>8.1409228E-2</c:v>
                </c:pt>
                <c:pt idx="5487">
                  <c:v>7.1053822000000003E-2</c:v>
                </c:pt>
                <c:pt idx="5488">
                  <c:v>6.0513342999999997E-2</c:v>
                </c:pt>
                <c:pt idx="5489">
                  <c:v>4.9412472999999998E-2</c:v>
                </c:pt>
                <c:pt idx="5490">
                  <c:v>3.7394324999999999E-2</c:v>
                </c:pt>
                <c:pt idx="5491">
                  <c:v>2.5811832999999999E-2</c:v>
                </c:pt>
                <c:pt idx="5492">
                  <c:v>1.3491425E-2</c:v>
                </c:pt>
                <c:pt idx="5493">
                  <c:v>1.9678696999999999E-3</c:v>
                </c:pt>
                <c:pt idx="5494">
                  <c:v>-8.1912103999999993E-3</c:v>
                </c:pt>
                <c:pt idx="5495">
                  <c:v>-1.7898748999999999E-2</c:v>
                </c:pt>
                <c:pt idx="5496">
                  <c:v>-2.6885553E-2</c:v>
                </c:pt>
                <c:pt idx="5497">
                  <c:v>-3.5831575999999997E-2</c:v>
                </c:pt>
                <c:pt idx="5498">
                  <c:v>-4.5357562999999997E-2</c:v>
                </c:pt>
                <c:pt idx="5499">
                  <c:v>-5.4486948E-2</c:v>
                </c:pt>
                <c:pt idx="5500">
                  <c:v>-6.4601239000000005E-2</c:v>
                </c:pt>
                <c:pt idx="5501">
                  <c:v>-7.4812110000000001E-2</c:v>
                </c:pt>
                <c:pt idx="5502">
                  <c:v>-8.5562842E-2</c:v>
                </c:pt>
                <c:pt idx="5503">
                  <c:v>-9.7656279999999998E-2</c:v>
                </c:pt>
                <c:pt idx="5504">
                  <c:v>-0.10877663</c:v>
                </c:pt>
                <c:pt idx="5505">
                  <c:v>-0.11902364999999999</c:v>
                </c:pt>
                <c:pt idx="5506">
                  <c:v>-0.12870875000000001</c:v>
                </c:pt>
                <c:pt idx="5507">
                  <c:v>-0.13748990999999999</c:v>
                </c:pt>
                <c:pt idx="5508">
                  <c:v>-0.14499392999999999</c:v>
                </c:pt>
                <c:pt idx="5509">
                  <c:v>-0.15130104</c:v>
                </c:pt>
                <c:pt idx="5510">
                  <c:v>-0.15637433000000001</c:v>
                </c:pt>
                <c:pt idx="5511">
                  <c:v>-0.16044478000000001</c:v>
                </c:pt>
                <c:pt idx="5512">
                  <c:v>-0.16432047999999999</c:v>
                </c:pt>
                <c:pt idx="5513">
                  <c:v>-0.16814604999999999</c:v>
                </c:pt>
                <c:pt idx="5514">
                  <c:v>-0.17186505999999999</c:v>
                </c:pt>
                <c:pt idx="5515">
                  <c:v>-0.17436034</c:v>
                </c:pt>
                <c:pt idx="5516">
                  <c:v>-0.17648913999999999</c:v>
                </c:pt>
                <c:pt idx="5517">
                  <c:v>-0.17760451999999999</c:v>
                </c:pt>
                <c:pt idx="5518">
                  <c:v>-0.17789922</c:v>
                </c:pt>
                <c:pt idx="5519">
                  <c:v>-0.17909832000000001</c:v>
                </c:pt>
                <c:pt idx="5520">
                  <c:v>-0.18103422999999999</c:v>
                </c:pt>
                <c:pt idx="5521">
                  <c:v>-0.18409506</c:v>
                </c:pt>
                <c:pt idx="5522">
                  <c:v>-0.18779388</c:v>
                </c:pt>
                <c:pt idx="5523">
                  <c:v>-0.19303608999999999</c:v>
                </c:pt>
                <c:pt idx="5524">
                  <c:v>-0.19872962</c:v>
                </c:pt>
                <c:pt idx="5525">
                  <c:v>-0.20444625999999999</c:v>
                </c:pt>
                <c:pt idx="5526">
                  <c:v>-0.21009279</c:v>
                </c:pt>
                <c:pt idx="5527">
                  <c:v>-0.21605295999999999</c:v>
                </c:pt>
                <c:pt idx="5528">
                  <c:v>-0.22268751000000001</c:v>
                </c:pt>
                <c:pt idx="5529">
                  <c:v>-0.22986107</c:v>
                </c:pt>
                <c:pt idx="5530">
                  <c:v>-0.23776881999999999</c:v>
                </c:pt>
                <c:pt idx="5531">
                  <c:v>-0.24583397000000001</c:v>
                </c:pt>
                <c:pt idx="5532">
                  <c:v>-0.25457075000000001</c:v>
                </c:pt>
                <c:pt idx="5533">
                  <c:v>-0.26379148000000002</c:v>
                </c:pt>
                <c:pt idx="5534">
                  <c:v>-0.27214070000000001</c:v>
                </c:pt>
                <c:pt idx="5535">
                  <c:v>-0.27979862</c:v>
                </c:pt>
                <c:pt idx="5536">
                  <c:v>-0.28598147000000002</c:v>
                </c:pt>
                <c:pt idx="5537">
                  <c:v>-0.29138014000000001</c:v>
                </c:pt>
                <c:pt idx="5538">
                  <c:v>-0.29636837999999999</c:v>
                </c:pt>
                <c:pt idx="5539">
                  <c:v>-0.30133438000000001</c:v>
                </c:pt>
                <c:pt idx="5540">
                  <c:v>-0.30486229999999997</c:v>
                </c:pt>
                <c:pt idx="5541">
                  <c:v>-0.30666919999999998</c:v>
                </c:pt>
                <c:pt idx="5542">
                  <c:v>-0.30622824999999998</c:v>
                </c:pt>
                <c:pt idx="5543">
                  <c:v>-0.30348272999999998</c:v>
                </c:pt>
                <c:pt idx="5544">
                  <c:v>-0.29756726</c:v>
                </c:pt>
                <c:pt idx="5545">
                  <c:v>-0.28873351000000003</c:v>
                </c:pt>
                <c:pt idx="5546">
                  <c:v>-0.27837754999999997</c:v>
                </c:pt>
                <c:pt idx="5547">
                  <c:v>-0.26591683999999999</c:v>
                </c:pt>
                <c:pt idx="5548">
                  <c:v>-0.25237621999999998</c:v>
                </c:pt>
                <c:pt idx="5549">
                  <c:v>-0.23838097</c:v>
                </c:pt>
                <c:pt idx="5550">
                  <c:v>-0.22521383</c:v>
                </c:pt>
                <c:pt idx="5551">
                  <c:v>-0.21239606</c:v>
                </c:pt>
                <c:pt idx="5552">
                  <c:v>-0.19904579</c:v>
                </c:pt>
                <c:pt idx="5553">
                  <c:v>-0.18610301000000001</c:v>
                </c:pt>
                <c:pt idx="5554">
                  <c:v>-0.17405018999999999</c:v>
                </c:pt>
                <c:pt idx="5555">
                  <c:v>-0.16325609999999999</c:v>
                </c:pt>
                <c:pt idx="5556">
                  <c:v>-0.15395513</c:v>
                </c:pt>
                <c:pt idx="5557">
                  <c:v>-0.14630035999999999</c:v>
                </c:pt>
                <c:pt idx="5558">
                  <c:v>-0.13975968</c:v>
                </c:pt>
                <c:pt idx="5559">
                  <c:v>-0.13426149000000001</c:v>
                </c:pt>
                <c:pt idx="5560">
                  <c:v>-0.12920113999999999</c:v>
                </c:pt>
                <c:pt idx="5561">
                  <c:v>-0.12491383</c:v>
                </c:pt>
                <c:pt idx="5562">
                  <c:v>-0.12082502000000001</c:v>
                </c:pt>
                <c:pt idx="5563">
                  <c:v>-0.11701439</c:v>
                </c:pt>
                <c:pt idx="5564">
                  <c:v>-0.11389821</c:v>
                </c:pt>
                <c:pt idx="5565">
                  <c:v>-0.11130092</c:v>
                </c:pt>
                <c:pt idx="5566">
                  <c:v>-0.10947443</c:v>
                </c:pt>
                <c:pt idx="5567">
                  <c:v>-0.1075304</c:v>
                </c:pt>
                <c:pt idx="5568">
                  <c:v>-0.10553606</c:v>
                </c:pt>
                <c:pt idx="5569">
                  <c:v>-0.10375570000000001</c:v>
                </c:pt>
                <c:pt idx="5570">
                  <c:v>-0.10112905</c:v>
                </c:pt>
                <c:pt idx="5571">
                  <c:v>-9.7813443999999999E-2</c:v>
                </c:pt>
                <c:pt idx="5572">
                  <c:v>-9.2991827999999999E-2</c:v>
                </c:pt>
                <c:pt idx="5573">
                  <c:v>-8.7667155999999996E-2</c:v>
                </c:pt>
                <c:pt idx="5574">
                  <c:v>-8.2616986000000003E-2</c:v>
                </c:pt>
                <c:pt idx="5575">
                  <c:v>-7.8300857000000001E-2</c:v>
                </c:pt>
                <c:pt idx="5576">
                  <c:v>-7.4471948999999996E-2</c:v>
                </c:pt>
                <c:pt idx="5577">
                  <c:v>-7.1599568000000002E-2</c:v>
                </c:pt>
                <c:pt idx="5578">
                  <c:v>-7.0017148000000001E-2</c:v>
                </c:pt>
                <c:pt idx="5579">
                  <c:v>-6.9094564999999997E-2</c:v>
                </c:pt>
                <c:pt idx="5580">
                  <c:v>-6.8220354999999996E-2</c:v>
                </c:pt>
                <c:pt idx="5581">
                  <c:v>-6.8508787000000002E-2</c:v>
                </c:pt>
                <c:pt idx="5582">
                  <c:v>-6.9387191000000001E-2</c:v>
                </c:pt>
                <c:pt idx="5583">
                  <c:v>-7.0130426999999995E-2</c:v>
                </c:pt>
                <c:pt idx="5584">
                  <c:v>-7.1461657999999997E-2</c:v>
                </c:pt>
                <c:pt idx="5585">
                  <c:v>-7.4174770000000001E-2</c:v>
                </c:pt>
                <c:pt idx="5586">
                  <c:v>-7.7576154999999994E-2</c:v>
                </c:pt>
                <c:pt idx="5587">
                  <c:v>-7.9991001000000006E-2</c:v>
                </c:pt>
                <c:pt idx="5588">
                  <c:v>-8.0708636E-2</c:v>
                </c:pt>
                <c:pt idx="5589">
                  <c:v>-8.0325288999999994E-2</c:v>
                </c:pt>
                <c:pt idx="5590">
                  <c:v>-7.9142072999999993E-2</c:v>
                </c:pt>
                <c:pt idx="5591">
                  <c:v>-7.8436907E-2</c:v>
                </c:pt>
                <c:pt idx="5592">
                  <c:v>-7.8801867999999997E-2</c:v>
                </c:pt>
                <c:pt idx="5593">
                  <c:v>-8.1005144000000001E-2</c:v>
                </c:pt>
                <c:pt idx="5594">
                  <c:v>-8.4328930999999996E-2</c:v>
                </c:pt>
                <c:pt idx="5595">
                  <c:v>-8.9786756999999995E-2</c:v>
                </c:pt>
                <c:pt idx="5596">
                  <c:v>-9.4742488999999999E-2</c:v>
                </c:pt>
                <c:pt idx="5597">
                  <c:v>-9.9542855999999999E-2</c:v>
                </c:pt>
                <c:pt idx="5598">
                  <c:v>-0.10413306</c:v>
                </c:pt>
                <c:pt idx="5599">
                  <c:v>-0.10736503</c:v>
                </c:pt>
                <c:pt idx="5600">
                  <c:v>-0.1091497</c:v>
                </c:pt>
                <c:pt idx="5601">
                  <c:v>-0.10921398</c:v>
                </c:pt>
                <c:pt idx="5602">
                  <c:v>-0.10876972</c:v>
                </c:pt>
                <c:pt idx="5603">
                  <c:v>-0.10835938000000001</c:v>
                </c:pt>
                <c:pt idx="5604">
                  <c:v>-0.10800572</c:v>
                </c:pt>
                <c:pt idx="5605">
                  <c:v>-0.10703407</c:v>
                </c:pt>
                <c:pt idx="5606">
                  <c:v>-0.10546298</c:v>
                </c:pt>
                <c:pt idx="5607">
                  <c:v>-0.10497441</c:v>
                </c:pt>
                <c:pt idx="5608">
                  <c:v>-0.10419768</c:v>
                </c:pt>
                <c:pt idx="5609">
                  <c:v>-0.10297732</c:v>
                </c:pt>
                <c:pt idx="5610">
                  <c:v>-0.10091214</c:v>
                </c:pt>
                <c:pt idx="5611">
                  <c:v>-9.8553024000000003E-2</c:v>
                </c:pt>
                <c:pt idx="5612">
                  <c:v>-9.4900206000000001E-2</c:v>
                </c:pt>
                <c:pt idx="5613">
                  <c:v>-9.1376401999999995E-2</c:v>
                </c:pt>
                <c:pt idx="5614">
                  <c:v>-8.9098895999999997E-2</c:v>
                </c:pt>
                <c:pt idx="5615">
                  <c:v>-8.8206970999999995E-2</c:v>
                </c:pt>
                <c:pt idx="5616">
                  <c:v>-8.7751923999999995E-2</c:v>
                </c:pt>
                <c:pt idx="5617">
                  <c:v>-8.7941940999999996E-2</c:v>
                </c:pt>
                <c:pt idx="5618">
                  <c:v>-8.8847344999999994E-2</c:v>
                </c:pt>
                <c:pt idx="5619">
                  <c:v>-8.9654771999999994E-2</c:v>
                </c:pt>
                <c:pt idx="5620">
                  <c:v>-9.0007388999999993E-2</c:v>
                </c:pt>
                <c:pt idx="5621">
                  <c:v>-8.8631053000000001E-2</c:v>
                </c:pt>
                <c:pt idx="5622">
                  <c:v>-8.5968686000000002E-2</c:v>
                </c:pt>
                <c:pt idx="5623">
                  <c:v>-8.3140932000000001E-2</c:v>
                </c:pt>
                <c:pt idx="5624">
                  <c:v>-8.0255361999999997E-2</c:v>
                </c:pt>
                <c:pt idx="5625">
                  <c:v>-7.7456287999999998E-2</c:v>
                </c:pt>
                <c:pt idx="5626">
                  <c:v>-7.4548746999999999E-2</c:v>
                </c:pt>
                <c:pt idx="5627">
                  <c:v>-7.1765349000000006E-2</c:v>
                </c:pt>
                <c:pt idx="5628">
                  <c:v>-6.9040683000000005E-2</c:v>
                </c:pt>
                <c:pt idx="5629">
                  <c:v>-6.7549493000000002E-2</c:v>
                </c:pt>
                <c:pt idx="5630">
                  <c:v>-6.6706325999999996E-2</c:v>
                </c:pt>
                <c:pt idx="5631">
                  <c:v>-6.7063713999999996E-2</c:v>
                </c:pt>
                <c:pt idx="5632">
                  <c:v>-6.7745212999999999E-2</c:v>
                </c:pt>
                <c:pt idx="5633">
                  <c:v>-6.9701747999999994E-2</c:v>
                </c:pt>
                <c:pt idx="5634">
                  <c:v>-7.3890496999999999E-2</c:v>
                </c:pt>
                <c:pt idx="5635">
                  <c:v>-7.9993348000000006E-2</c:v>
                </c:pt>
                <c:pt idx="5636">
                  <c:v>-8.7144815E-2</c:v>
                </c:pt>
                <c:pt idx="5637">
                  <c:v>-9.5662678000000001E-2</c:v>
                </c:pt>
                <c:pt idx="5638">
                  <c:v>-0.10476706</c:v>
                </c:pt>
                <c:pt idx="5639">
                  <c:v>-0.11423678</c:v>
                </c:pt>
                <c:pt idx="5640">
                  <c:v>-0.12490712</c:v>
                </c:pt>
                <c:pt idx="5641">
                  <c:v>-0.13380840999999999</c:v>
                </c:pt>
                <c:pt idx="5642">
                  <c:v>-0.14137638</c:v>
                </c:pt>
                <c:pt idx="5643">
                  <c:v>-0.14765015000000001</c:v>
                </c:pt>
                <c:pt idx="5644">
                  <c:v>-0.15271266999999999</c:v>
                </c:pt>
                <c:pt idx="5645">
                  <c:v>-0.15688068999999999</c:v>
                </c:pt>
                <c:pt idx="5646">
                  <c:v>-0.16011032</c:v>
                </c:pt>
                <c:pt idx="5647">
                  <c:v>-0.16274789000000001</c:v>
                </c:pt>
                <c:pt idx="5648">
                  <c:v>-0.16437268999999999</c:v>
                </c:pt>
                <c:pt idx="5649">
                  <c:v>-0.16373143000000001</c:v>
                </c:pt>
                <c:pt idx="5650">
                  <c:v>-0.16201918000000001</c:v>
                </c:pt>
                <c:pt idx="5651">
                  <c:v>-0.15829960000000001</c:v>
                </c:pt>
                <c:pt idx="5652">
                  <c:v>-0.15406918999999999</c:v>
                </c:pt>
                <c:pt idx="5653">
                  <c:v>-0.14895937000000001</c:v>
                </c:pt>
                <c:pt idx="5654">
                  <c:v>-0.14326247</c:v>
                </c:pt>
                <c:pt idx="5655">
                  <c:v>-0.13595198999999999</c:v>
                </c:pt>
                <c:pt idx="5656">
                  <c:v>-0.12779978</c:v>
                </c:pt>
                <c:pt idx="5657">
                  <c:v>-0.11799366999999999</c:v>
                </c:pt>
                <c:pt idx="5658">
                  <c:v>-0.10792109</c:v>
                </c:pt>
                <c:pt idx="5659">
                  <c:v>-9.7566253000000006E-2</c:v>
                </c:pt>
                <c:pt idx="5660">
                  <c:v>-8.7839821999999998E-2</c:v>
                </c:pt>
                <c:pt idx="5661">
                  <c:v>-7.8332718999999995E-2</c:v>
                </c:pt>
                <c:pt idx="5662">
                  <c:v>-7.0489061000000006E-2</c:v>
                </c:pt>
                <c:pt idx="5663">
                  <c:v>-6.3271467999999997E-2</c:v>
                </c:pt>
                <c:pt idx="5664">
                  <c:v>-5.7093682999999999E-2</c:v>
                </c:pt>
                <c:pt idx="5665">
                  <c:v>-5.1868129999999998E-2</c:v>
                </c:pt>
                <c:pt idx="5666">
                  <c:v>-4.7100661000000002E-2</c:v>
                </c:pt>
                <c:pt idx="5667">
                  <c:v>-4.3387547999999998E-2</c:v>
                </c:pt>
                <c:pt idx="5668">
                  <c:v>-4.0709341000000003E-2</c:v>
                </c:pt>
                <c:pt idx="5669">
                  <c:v>-3.9854659000000001E-2</c:v>
                </c:pt>
                <c:pt idx="5670">
                  <c:v>-3.9889045999999997E-2</c:v>
                </c:pt>
                <c:pt idx="5671">
                  <c:v>-4.1966719E-2</c:v>
                </c:pt>
                <c:pt idx="5672">
                  <c:v>-4.5685030000000001E-2</c:v>
                </c:pt>
                <c:pt idx="5673">
                  <c:v>-4.9736220999999997E-2</c:v>
                </c:pt>
                <c:pt idx="5674">
                  <c:v>-5.4455113999999999E-2</c:v>
                </c:pt>
                <c:pt idx="5675">
                  <c:v>-5.7965370000000002E-2</c:v>
                </c:pt>
                <c:pt idx="5676">
                  <c:v>-6.0079335999999997E-2</c:v>
                </c:pt>
                <c:pt idx="5677">
                  <c:v>-6.0243521000000001E-2</c:v>
                </c:pt>
                <c:pt idx="5678">
                  <c:v>-5.8820084000000002E-2</c:v>
                </c:pt>
                <c:pt idx="5679">
                  <c:v>-5.6641191E-2</c:v>
                </c:pt>
                <c:pt idx="5680">
                  <c:v>-5.3636932999999998E-2</c:v>
                </c:pt>
                <c:pt idx="5681">
                  <c:v>-5.0881333000000001E-2</c:v>
                </c:pt>
                <c:pt idx="5682">
                  <c:v>-4.7973118000000002E-2</c:v>
                </c:pt>
                <c:pt idx="5683">
                  <c:v>-4.5148558999999998E-2</c:v>
                </c:pt>
                <c:pt idx="5684">
                  <c:v>-4.2523458E-2</c:v>
                </c:pt>
                <c:pt idx="5685">
                  <c:v>-4.0626727000000001E-2</c:v>
                </c:pt>
                <c:pt idx="5686">
                  <c:v>-3.9517416E-2</c:v>
                </c:pt>
                <c:pt idx="5687">
                  <c:v>-3.9580193E-2</c:v>
                </c:pt>
                <c:pt idx="5688">
                  <c:v>-3.9687145E-2</c:v>
                </c:pt>
                <c:pt idx="5689">
                  <c:v>-4.0438288000000003E-2</c:v>
                </c:pt>
                <c:pt idx="5690">
                  <c:v>-4.2535411000000002E-2</c:v>
                </c:pt>
                <c:pt idx="5691">
                  <c:v>-4.5250146999999998E-2</c:v>
                </c:pt>
                <c:pt idx="5692">
                  <c:v>-4.8090147999999999E-2</c:v>
                </c:pt>
                <c:pt idx="5693">
                  <c:v>-5.1511253999999999E-2</c:v>
                </c:pt>
                <c:pt idx="5694">
                  <c:v>-5.457393E-2</c:v>
                </c:pt>
                <c:pt idx="5695">
                  <c:v>-5.8489620999999999E-2</c:v>
                </c:pt>
                <c:pt idx="5696">
                  <c:v>-6.3250757000000005E-2</c:v>
                </c:pt>
                <c:pt idx="5697">
                  <c:v>-6.8494897999999999E-2</c:v>
                </c:pt>
                <c:pt idx="5698">
                  <c:v>-7.3114446E-2</c:v>
                </c:pt>
                <c:pt idx="5699">
                  <c:v>-7.8200807999999997E-2</c:v>
                </c:pt>
                <c:pt idx="5700">
                  <c:v>-8.3930697999999998E-2</c:v>
                </c:pt>
                <c:pt idx="5701">
                  <c:v>-9.0112381000000005E-2</c:v>
                </c:pt>
                <c:pt idx="5702">
                  <c:v>-9.7671754E-2</c:v>
                </c:pt>
                <c:pt idx="5703">
                  <c:v>-0.1066334</c:v>
                </c:pt>
                <c:pt idx="5704">
                  <c:v>-0.11756349000000001</c:v>
                </c:pt>
                <c:pt idx="5705">
                  <c:v>-0.13007564999999999</c:v>
                </c:pt>
                <c:pt idx="5706">
                  <c:v>-0.14289202000000001</c:v>
                </c:pt>
                <c:pt idx="5707">
                  <c:v>-0.15540518</c:v>
                </c:pt>
                <c:pt idx="5708">
                  <c:v>-0.16871484</c:v>
                </c:pt>
                <c:pt idx="5709">
                  <c:v>-0.18093242000000001</c:v>
                </c:pt>
                <c:pt idx="5710">
                  <c:v>-0.19331636999999999</c:v>
                </c:pt>
                <c:pt idx="5711">
                  <c:v>-0.20620076000000001</c:v>
                </c:pt>
                <c:pt idx="5712">
                  <c:v>-0.21822912999999999</c:v>
                </c:pt>
                <c:pt idx="5713">
                  <c:v>-0.22954737</c:v>
                </c:pt>
                <c:pt idx="5714">
                  <c:v>-0.23938235999999999</c:v>
                </c:pt>
                <c:pt idx="5715">
                  <c:v>-0.24847327999999999</c:v>
                </c:pt>
                <c:pt idx="5716">
                  <c:v>-0.25684015999999998</c:v>
                </c:pt>
                <c:pt idx="5717">
                  <c:v>-0.26475570999999998</c:v>
                </c:pt>
                <c:pt idx="5718">
                  <c:v>-0.27183687000000001</c:v>
                </c:pt>
                <c:pt idx="5719">
                  <c:v>-0.27886625999999998</c:v>
                </c:pt>
                <c:pt idx="5720">
                  <c:v>-0.28512804000000003</c:v>
                </c:pt>
                <c:pt idx="5721">
                  <c:v>-0.29059052000000002</c:v>
                </c:pt>
                <c:pt idx="5722">
                  <c:v>-0.29470151999999999</c:v>
                </c:pt>
                <c:pt idx="5723">
                  <c:v>-0.29811086999999997</c:v>
                </c:pt>
                <c:pt idx="5724">
                  <c:v>-0.30184593999999998</c:v>
                </c:pt>
                <c:pt idx="5725">
                  <c:v>-0.30491394999999999</c:v>
                </c:pt>
                <c:pt idx="5726">
                  <c:v>-0.30829704000000002</c:v>
                </c:pt>
                <c:pt idx="5727">
                  <c:v>-0.31143520000000002</c:v>
                </c:pt>
                <c:pt idx="5728">
                  <c:v>-0.31478458999999998</c:v>
                </c:pt>
                <c:pt idx="5729">
                  <c:v>-0.31794041000000001</c:v>
                </c:pt>
                <c:pt idx="5730">
                  <c:v>-0.32128129999999999</c:v>
                </c:pt>
                <c:pt idx="5731">
                  <c:v>-0.32443883000000001</c:v>
                </c:pt>
                <c:pt idx="5732">
                  <c:v>-0.32777831000000002</c:v>
                </c:pt>
                <c:pt idx="5733">
                  <c:v>-0.33112605000000001</c:v>
                </c:pt>
                <c:pt idx="5734">
                  <c:v>-0.33578023000000001</c:v>
                </c:pt>
                <c:pt idx="5735">
                  <c:v>-0.34053318999999999</c:v>
                </c:pt>
                <c:pt idx="5736">
                  <c:v>-0.34526177000000002</c:v>
                </c:pt>
                <c:pt idx="5737">
                  <c:v>-0.35039532000000001</c:v>
                </c:pt>
                <c:pt idx="5738">
                  <c:v>-0.35548276000000001</c:v>
                </c:pt>
                <c:pt idx="5739">
                  <c:v>-0.36028830000000001</c:v>
                </c:pt>
                <c:pt idx="5740">
                  <c:v>-0.36467483000000001</c:v>
                </c:pt>
                <c:pt idx="5741">
                  <c:v>-0.36921137999999998</c:v>
                </c:pt>
                <c:pt idx="5742">
                  <c:v>-0.37339947000000001</c:v>
                </c:pt>
                <c:pt idx="5743">
                  <c:v>-0.37692019999999998</c:v>
                </c:pt>
                <c:pt idx="5744">
                  <c:v>-0.38013577999999998</c:v>
                </c:pt>
                <c:pt idx="5745">
                  <c:v>-0.38318992000000002</c:v>
                </c:pt>
                <c:pt idx="5746">
                  <c:v>-0.38519850999999999</c:v>
                </c:pt>
                <c:pt idx="5747">
                  <c:v>-0.38604910999999997</c:v>
                </c:pt>
                <c:pt idx="5748">
                  <c:v>-0.38556098999999999</c:v>
                </c:pt>
                <c:pt idx="5749">
                  <c:v>-0.38427203999999998</c:v>
                </c:pt>
                <c:pt idx="5750">
                  <c:v>-0.38200128999999999</c:v>
                </c:pt>
                <c:pt idx="5751">
                  <c:v>-0.37908184</c:v>
                </c:pt>
                <c:pt idx="5752">
                  <c:v>-0.37599132000000002</c:v>
                </c:pt>
                <c:pt idx="5753">
                  <c:v>-0.37263366999999997</c:v>
                </c:pt>
                <c:pt idx="5754">
                  <c:v>-0.37047773000000001</c:v>
                </c:pt>
                <c:pt idx="5755">
                  <c:v>-0.36917008000000001</c:v>
                </c:pt>
                <c:pt idx="5756">
                  <c:v>-0.36798650999999999</c:v>
                </c:pt>
                <c:pt idx="5757">
                  <c:v>-0.36612246999999998</c:v>
                </c:pt>
                <c:pt idx="5758">
                  <c:v>-0.36500507999999998</c:v>
                </c:pt>
                <c:pt idx="5759">
                  <c:v>-0.36312359</c:v>
                </c:pt>
                <c:pt idx="5760">
                  <c:v>-0.35960001000000003</c:v>
                </c:pt>
                <c:pt idx="5761">
                  <c:v>-0.35514052000000002</c:v>
                </c:pt>
                <c:pt idx="5762">
                  <c:v>-0.35030310999999997</c:v>
                </c:pt>
                <c:pt idx="5763">
                  <c:v>-0.34381768000000001</c:v>
                </c:pt>
                <c:pt idx="5764">
                  <c:v>-0.33515155000000002</c:v>
                </c:pt>
                <c:pt idx="5765">
                  <c:v>-0.32432807000000002</c:v>
                </c:pt>
                <c:pt idx="5766">
                  <c:v>-0.31209091999999999</c:v>
                </c:pt>
                <c:pt idx="5767">
                  <c:v>-0.30001287999999998</c:v>
                </c:pt>
                <c:pt idx="5768">
                  <c:v>-0.28663140999999998</c:v>
                </c:pt>
                <c:pt idx="5769">
                  <c:v>-0.27258526</c:v>
                </c:pt>
                <c:pt idx="5770">
                  <c:v>-0.25744592999999999</c:v>
                </c:pt>
                <c:pt idx="5771">
                  <c:v>-0.24153322999999999</c:v>
                </c:pt>
                <c:pt idx="5772">
                  <c:v>-0.22436961999999999</c:v>
                </c:pt>
                <c:pt idx="5773">
                  <c:v>-0.20558815999999999</c:v>
                </c:pt>
                <c:pt idx="5774">
                  <c:v>-0.18564352000000001</c:v>
                </c:pt>
                <c:pt idx="5775">
                  <c:v>-0.16491438999999999</c:v>
                </c:pt>
                <c:pt idx="5776">
                  <c:v>-0.14498087000000001</c:v>
                </c:pt>
                <c:pt idx="5777">
                  <c:v>-0.12577394</c:v>
                </c:pt>
                <c:pt idx="5778">
                  <c:v>-0.10650631000000001</c:v>
                </c:pt>
                <c:pt idx="5779">
                  <c:v>-8.9043986000000006E-2</c:v>
                </c:pt>
                <c:pt idx="5780">
                  <c:v>-7.3379567000000007E-2</c:v>
                </c:pt>
                <c:pt idx="5781">
                  <c:v>-5.9465832000000003E-2</c:v>
                </c:pt>
                <c:pt idx="5782">
                  <c:v>-4.7606874E-2</c:v>
                </c:pt>
                <c:pt idx="5783">
                  <c:v>-3.6729225999999997E-2</c:v>
                </c:pt>
                <c:pt idx="5784">
                  <c:v>-2.6986361E-2</c:v>
                </c:pt>
                <c:pt idx="5785">
                  <c:v>-1.7599086999999999E-2</c:v>
                </c:pt>
                <c:pt idx="5786">
                  <c:v>-9.0687874000000002E-3</c:v>
                </c:pt>
                <c:pt idx="5787">
                  <c:v>-6.3913523000000004E-4</c:v>
                </c:pt>
                <c:pt idx="5788">
                  <c:v>7.3760114000000002E-3</c:v>
                </c:pt>
                <c:pt idx="5789">
                  <c:v>1.5125095999999999E-2</c:v>
                </c:pt>
                <c:pt idx="5790">
                  <c:v>2.2418521E-2</c:v>
                </c:pt>
                <c:pt idx="5791">
                  <c:v>2.7900497E-2</c:v>
                </c:pt>
                <c:pt idx="5792">
                  <c:v>3.2729530999999999E-2</c:v>
                </c:pt>
                <c:pt idx="5793">
                  <c:v>3.8204281999999999E-2</c:v>
                </c:pt>
                <c:pt idx="5794">
                  <c:v>4.3330559999999997E-2</c:v>
                </c:pt>
                <c:pt idx="5795">
                  <c:v>4.9047324000000003E-2</c:v>
                </c:pt>
                <c:pt idx="5796">
                  <c:v>5.4862913999999999E-2</c:v>
                </c:pt>
                <c:pt idx="5797">
                  <c:v>6.1173599000000002E-2</c:v>
                </c:pt>
                <c:pt idx="5798">
                  <c:v>6.7158740999999994E-2</c:v>
                </c:pt>
                <c:pt idx="5799">
                  <c:v>7.2066089999999999E-2</c:v>
                </c:pt>
                <c:pt idx="5800">
                  <c:v>7.6478856999999997E-2</c:v>
                </c:pt>
                <c:pt idx="5801">
                  <c:v>8.0461836999999994E-2</c:v>
                </c:pt>
                <c:pt idx="5802">
                  <c:v>8.4619555999999999E-2</c:v>
                </c:pt>
                <c:pt idx="5803">
                  <c:v>8.8603234000000003E-2</c:v>
                </c:pt>
                <c:pt idx="5804">
                  <c:v>9.2833530999999997E-2</c:v>
                </c:pt>
                <c:pt idx="5805">
                  <c:v>9.6217674000000003E-2</c:v>
                </c:pt>
                <c:pt idx="5806">
                  <c:v>9.9540906999999998E-2</c:v>
                </c:pt>
                <c:pt idx="5807">
                  <c:v>0.10383845</c:v>
                </c:pt>
                <c:pt idx="5808">
                  <c:v>0.10773443000000001</c:v>
                </c:pt>
                <c:pt idx="5809">
                  <c:v>0.11222840000000001</c:v>
                </c:pt>
                <c:pt idx="5810">
                  <c:v>0.11685029</c:v>
                </c:pt>
                <c:pt idx="5811">
                  <c:v>0.12187381999999999</c:v>
                </c:pt>
                <c:pt idx="5812">
                  <c:v>0.12719016999999999</c:v>
                </c:pt>
                <c:pt idx="5813">
                  <c:v>0.13251298</c:v>
                </c:pt>
                <c:pt idx="5814">
                  <c:v>0.13755218</c:v>
                </c:pt>
                <c:pt idx="5815">
                  <c:v>0.14190738999999999</c:v>
                </c:pt>
                <c:pt idx="5816">
                  <c:v>0.14571566</c:v>
                </c:pt>
                <c:pt idx="5817">
                  <c:v>0.14881982999999999</c:v>
                </c:pt>
                <c:pt idx="5818">
                  <c:v>0.15169560000000001</c:v>
                </c:pt>
                <c:pt idx="5819">
                  <c:v>0.15425891999999999</c:v>
                </c:pt>
                <c:pt idx="5820">
                  <c:v>0.15649192000000001</c:v>
                </c:pt>
                <c:pt idx="5821">
                  <c:v>0.15825466999999999</c:v>
                </c:pt>
                <c:pt idx="5822">
                  <c:v>0.15882382</c:v>
                </c:pt>
                <c:pt idx="5823">
                  <c:v>0.15908190999999999</c:v>
                </c:pt>
                <c:pt idx="5824">
                  <c:v>0.15821523000000001</c:v>
                </c:pt>
                <c:pt idx="5825">
                  <c:v>0.15649435</c:v>
                </c:pt>
                <c:pt idx="5826">
                  <c:v>0.15419388000000001</c:v>
                </c:pt>
                <c:pt idx="5827">
                  <c:v>0.15077478</c:v>
                </c:pt>
                <c:pt idx="5828">
                  <c:v>0.14550346</c:v>
                </c:pt>
                <c:pt idx="5829">
                  <c:v>0.13985652000000001</c:v>
                </c:pt>
                <c:pt idx="5830">
                  <c:v>0.13410564</c:v>
                </c:pt>
                <c:pt idx="5831">
                  <c:v>0.12873187999999999</c:v>
                </c:pt>
                <c:pt idx="5832">
                  <c:v>0.12396983</c:v>
                </c:pt>
                <c:pt idx="5833">
                  <c:v>0.11957907</c:v>
                </c:pt>
                <c:pt idx="5834">
                  <c:v>0.11529111</c:v>
                </c:pt>
                <c:pt idx="5835">
                  <c:v>0.11188671</c:v>
                </c:pt>
                <c:pt idx="5836">
                  <c:v>0.10857474</c:v>
                </c:pt>
                <c:pt idx="5837">
                  <c:v>0.10565537999999999</c:v>
                </c:pt>
                <c:pt idx="5838">
                  <c:v>0.10331401</c:v>
                </c:pt>
                <c:pt idx="5839">
                  <c:v>0.10139946</c:v>
                </c:pt>
                <c:pt idx="5840">
                  <c:v>9.9302994000000006E-2</c:v>
                </c:pt>
                <c:pt idx="5841">
                  <c:v>9.7148583999999996E-2</c:v>
                </c:pt>
                <c:pt idx="5842">
                  <c:v>9.4033338999999994E-2</c:v>
                </c:pt>
                <c:pt idx="5843">
                  <c:v>9.0941166000000004E-2</c:v>
                </c:pt>
                <c:pt idx="5844">
                  <c:v>8.7263414999999997E-2</c:v>
                </c:pt>
                <c:pt idx="5845">
                  <c:v>8.3766832999999999E-2</c:v>
                </c:pt>
                <c:pt idx="5846">
                  <c:v>8.0489581000000004E-2</c:v>
                </c:pt>
                <c:pt idx="5847">
                  <c:v>7.7572285000000005E-2</c:v>
                </c:pt>
                <c:pt idx="5848">
                  <c:v>7.5193758999999999E-2</c:v>
                </c:pt>
                <c:pt idx="5849">
                  <c:v>7.3573242999999997E-2</c:v>
                </c:pt>
                <c:pt idx="5850">
                  <c:v>7.2355735000000004E-2</c:v>
                </c:pt>
                <c:pt idx="5851">
                  <c:v>7.1842829999999996E-2</c:v>
                </c:pt>
                <c:pt idx="5852">
                  <c:v>7.0195638000000005E-2</c:v>
                </c:pt>
                <c:pt idx="5853">
                  <c:v>6.9080462999999995E-2</c:v>
                </c:pt>
                <c:pt idx="5854">
                  <c:v>6.8988451000000006E-2</c:v>
                </c:pt>
                <c:pt idx="5855">
                  <c:v>6.9088604999999997E-2</c:v>
                </c:pt>
                <c:pt idx="5856">
                  <c:v>6.9289744E-2</c:v>
                </c:pt>
                <c:pt idx="5857">
                  <c:v>6.9047253000000003E-2</c:v>
                </c:pt>
                <c:pt idx="5858">
                  <c:v>6.8617052999999997E-2</c:v>
                </c:pt>
                <c:pt idx="5859">
                  <c:v>6.7756337999999999E-2</c:v>
                </c:pt>
                <c:pt idx="5860">
                  <c:v>6.6754314999999995E-2</c:v>
                </c:pt>
                <c:pt idx="5861">
                  <c:v>6.5006264999999994E-2</c:v>
                </c:pt>
                <c:pt idx="5862">
                  <c:v>6.2481370000000001E-2</c:v>
                </c:pt>
                <c:pt idx="5863">
                  <c:v>5.8567291E-2</c:v>
                </c:pt>
                <c:pt idx="5864">
                  <c:v>5.3572209000000003E-2</c:v>
                </c:pt>
                <c:pt idx="5865">
                  <c:v>4.7207306999999997E-2</c:v>
                </c:pt>
                <c:pt idx="5866">
                  <c:v>4.0029648000000001E-2</c:v>
                </c:pt>
                <c:pt idx="5867">
                  <c:v>3.2144180000000001E-2</c:v>
                </c:pt>
                <c:pt idx="5868">
                  <c:v>2.4307711999999999E-2</c:v>
                </c:pt>
                <c:pt idx="5869">
                  <c:v>1.6636873999999999E-2</c:v>
                </c:pt>
                <c:pt idx="5870">
                  <c:v>8.3358489999999993E-3</c:v>
                </c:pt>
                <c:pt idx="5871">
                  <c:v>6.3820532E-4</c:v>
                </c:pt>
                <c:pt idx="5872">
                  <c:v>-6.9190692999999996E-3</c:v>
                </c:pt>
                <c:pt idx="5873">
                  <c:v>-1.4125166999999999E-2</c:v>
                </c:pt>
                <c:pt idx="5874">
                  <c:v>-2.0493576999999999E-2</c:v>
                </c:pt>
                <c:pt idx="5875">
                  <c:v>-2.5661652E-2</c:v>
                </c:pt>
                <c:pt idx="5876">
                  <c:v>-3.0891419999999999E-2</c:v>
                </c:pt>
                <c:pt idx="5877">
                  <c:v>-3.5048190999999999E-2</c:v>
                </c:pt>
                <c:pt idx="5878">
                  <c:v>-3.7649068000000001E-2</c:v>
                </c:pt>
                <c:pt idx="5879">
                  <c:v>-3.9015604000000002E-2</c:v>
                </c:pt>
                <c:pt idx="5880">
                  <c:v>-3.9260797E-2</c:v>
                </c:pt>
                <c:pt idx="5881">
                  <c:v>-3.8108428E-2</c:v>
                </c:pt>
                <c:pt idx="5882">
                  <c:v>-3.6223192000000001E-2</c:v>
                </c:pt>
                <c:pt idx="5883">
                  <c:v>-3.3497941000000003E-2</c:v>
                </c:pt>
                <c:pt idx="5884">
                  <c:v>-3.1019181999999999E-2</c:v>
                </c:pt>
                <c:pt idx="5885">
                  <c:v>-2.8212547000000001E-2</c:v>
                </c:pt>
                <c:pt idx="5886">
                  <c:v>-2.4353692E-2</c:v>
                </c:pt>
                <c:pt idx="5887">
                  <c:v>-2.0191556999999999E-2</c:v>
                </c:pt>
                <c:pt idx="5888">
                  <c:v>-1.6205094999999999E-2</c:v>
                </c:pt>
                <c:pt idx="5889">
                  <c:v>-1.1923658E-2</c:v>
                </c:pt>
                <c:pt idx="5890">
                  <c:v>-8.5766273000000004E-3</c:v>
                </c:pt>
                <c:pt idx="5891">
                  <c:v>-5.3576724000000001E-3</c:v>
                </c:pt>
                <c:pt idx="5892">
                  <c:v>-2.4424374000000001E-3</c:v>
                </c:pt>
                <c:pt idx="5893">
                  <c:v>-2.8493129999999999E-5</c:v>
                </c:pt>
                <c:pt idx="5894">
                  <c:v>2.9894841999999998E-3</c:v>
                </c:pt>
                <c:pt idx="5895">
                  <c:v>5.5670499E-3</c:v>
                </c:pt>
                <c:pt idx="5896">
                  <c:v>7.4652701999999996E-3</c:v>
                </c:pt>
                <c:pt idx="5897">
                  <c:v>9.1793107999999998E-3</c:v>
                </c:pt>
                <c:pt idx="5898">
                  <c:v>1.0232300999999999E-2</c:v>
                </c:pt>
                <c:pt idx="5899">
                  <c:v>1.0596842E-2</c:v>
                </c:pt>
                <c:pt idx="5900">
                  <c:v>1.0784393E-2</c:v>
                </c:pt>
                <c:pt idx="5901">
                  <c:v>1.0540627E-2</c:v>
                </c:pt>
                <c:pt idx="5902">
                  <c:v>1.0363396E-2</c:v>
                </c:pt>
                <c:pt idx="5903">
                  <c:v>1.0475046E-2</c:v>
                </c:pt>
                <c:pt idx="5904">
                  <c:v>1.0957038000000001E-2</c:v>
                </c:pt>
                <c:pt idx="5905">
                  <c:v>1.1410615000000001E-2</c:v>
                </c:pt>
                <c:pt idx="5906">
                  <c:v>1.1753437E-2</c:v>
                </c:pt>
                <c:pt idx="5907">
                  <c:v>1.2808691000000001E-2</c:v>
                </c:pt>
                <c:pt idx="5908">
                  <c:v>1.4723295000000001E-2</c:v>
                </c:pt>
                <c:pt idx="5909">
                  <c:v>1.7920904000000001E-2</c:v>
                </c:pt>
                <c:pt idx="5910">
                  <c:v>2.2133073999999999E-2</c:v>
                </c:pt>
                <c:pt idx="5911">
                  <c:v>2.6286397E-2</c:v>
                </c:pt>
                <c:pt idx="5912">
                  <c:v>2.9510984000000001E-2</c:v>
                </c:pt>
                <c:pt idx="5913">
                  <c:v>3.1871648000000002E-2</c:v>
                </c:pt>
                <c:pt idx="5914">
                  <c:v>3.4671068999999999E-2</c:v>
                </c:pt>
                <c:pt idx="5915">
                  <c:v>3.6929836000000001E-2</c:v>
                </c:pt>
                <c:pt idx="5916">
                  <c:v>4.0613098E-2</c:v>
                </c:pt>
                <c:pt idx="5917">
                  <c:v>4.4710138000000003E-2</c:v>
                </c:pt>
                <c:pt idx="5918">
                  <c:v>4.8584747999999997E-2</c:v>
                </c:pt>
                <c:pt idx="5919">
                  <c:v>5.1760446000000002E-2</c:v>
                </c:pt>
                <c:pt idx="5920">
                  <c:v>5.3822252000000001E-2</c:v>
                </c:pt>
                <c:pt idx="5921">
                  <c:v>5.4599894000000003E-2</c:v>
                </c:pt>
                <c:pt idx="5922">
                  <c:v>5.5664323000000002E-2</c:v>
                </c:pt>
                <c:pt idx="5923">
                  <c:v>5.5226952000000003E-2</c:v>
                </c:pt>
                <c:pt idx="5924">
                  <c:v>5.4844314999999998E-2</c:v>
                </c:pt>
                <c:pt idx="5925">
                  <c:v>5.4349618000000002E-2</c:v>
                </c:pt>
                <c:pt idx="5926">
                  <c:v>5.3779919000000002E-2</c:v>
                </c:pt>
                <c:pt idx="5927">
                  <c:v>5.4204102999999997E-2</c:v>
                </c:pt>
                <c:pt idx="5928">
                  <c:v>5.5674682000000003E-2</c:v>
                </c:pt>
                <c:pt idx="5929">
                  <c:v>5.7309830999999999E-2</c:v>
                </c:pt>
                <c:pt idx="5930">
                  <c:v>5.9023974999999999E-2</c:v>
                </c:pt>
                <c:pt idx="5931">
                  <c:v>6.0605932000000001E-2</c:v>
                </c:pt>
                <c:pt idx="5932">
                  <c:v>6.2614937999999995E-2</c:v>
                </c:pt>
                <c:pt idx="5933">
                  <c:v>6.4682638000000001E-2</c:v>
                </c:pt>
                <c:pt idx="5934">
                  <c:v>6.5960199999999997E-2</c:v>
                </c:pt>
                <c:pt idx="5935">
                  <c:v>6.7022015000000004E-2</c:v>
                </c:pt>
                <c:pt idx="5936">
                  <c:v>6.8024904999999997E-2</c:v>
                </c:pt>
                <c:pt idx="5937">
                  <c:v>6.9407281000000001E-2</c:v>
                </c:pt>
                <c:pt idx="5938">
                  <c:v>7.0859885999999997E-2</c:v>
                </c:pt>
                <c:pt idx="5939">
                  <c:v>7.1773628000000006E-2</c:v>
                </c:pt>
                <c:pt idx="5940">
                  <c:v>7.3180632999999995E-2</c:v>
                </c:pt>
                <c:pt idx="5941">
                  <c:v>7.4879760000000004E-2</c:v>
                </c:pt>
                <c:pt idx="5942">
                  <c:v>7.6513216999999994E-2</c:v>
                </c:pt>
                <c:pt idx="5943">
                  <c:v>7.8245448999999995E-2</c:v>
                </c:pt>
                <c:pt idx="5944">
                  <c:v>7.9575778999999999E-2</c:v>
                </c:pt>
                <c:pt idx="5945">
                  <c:v>8.0664676000000005E-2</c:v>
                </c:pt>
                <c:pt idx="5946">
                  <c:v>8.1155185000000005E-2</c:v>
                </c:pt>
                <c:pt idx="5947">
                  <c:v>8.0875119999999995E-2</c:v>
                </c:pt>
                <c:pt idx="5948">
                  <c:v>8.0527340000000003E-2</c:v>
                </c:pt>
                <c:pt idx="5949">
                  <c:v>7.9593513000000005E-2</c:v>
                </c:pt>
                <c:pt idx="5950">
                  <c:v>7.9162362E-2</c:v>
                </c:pt>
                <c:pt idx="5951">
                  <c:v>7.9316664999999995E-2</c:v>
                </c:pt>
                <c:pt idx="5952">
                  <c:v>7.9558493999999993E-2</c:v>
                </c:pt>
                <c:pt idx="5953">
                  <c:v>7.9502014999999995E-2</c:v>
                </c:pt>
                <c:pt idx="5954">
                  <c:v>8.0211066999999997E-2</c:v>
                </c:pt>
                <c:pt idx="5955">
                  <c:v>8.0157264000000006E-2</c:v>
                </c:pt>
                <c:pt idx="5956">
                  <c:v>8.0404880999999997E-2</c:v>
                </c:pt>
                <c:pt idx="5957">
                  <c:v>8.03426E-2</c:v>
                </c:pt>
                <c:pt idx="5958">
                  <c:v>7.8893208000000006E-2</c:v>
                </c:pt>
                <c:pt idx="5959">
                  <c:v>7.6806780000000005E-2</c:v>
                </c:pt>
                <c:pt idx="5960">
                  <c:v>7.4887298000000005E-2</c:v>
                </c:pt>
                <c:pt idx="5961">
                  <c:v>7.2840827999999996E-2</c:v>
                </c:pt>
                <c:pt idx="5962">
                  <c:v>7.0893063000000006E-2</c:v>
                </c:pt>
                <c:pt idx="5963">
                  <c:v>6.9092420000000002E-2</c:v>
                </c:pt>
                <c:pt idx="5964">
                  <c:v>6.812907E-2</c:v>
                </c:pt>
                <c:pt idx="5965">
                  <c:v>6.7537610999999997E-2</c:v>
                </c:pt>
                <c:pt idx="5966">
                  <c:v>6.8065364000000003E-2</c:v>
                </c:pt>
                <c:pt idx="5967">
                  <c:v>6.9408413000000002E-2</c:v>
                </c:pt>
                <c:pt idx="5968">
                  <c:v>7.1457040999999999E-2</c:v>
                </c:pt>
                <c:pt idx="5969">
                  <c:v>7.3725022000000001E-2</c:v>
                </c:pt>
                <c:pt idx="5970">
                  <c:v>7.6256909999999997E-2</c:v>
                </c:pt>
                <c:pt idx="5971">
                  <c:v>7.9733623000000003E-2</c:v>
                </c:pt>
                <c:pt idx="5972">
                  <c:v>8.4251772000000003E-2</c:v>
                </c:pt>
                <c:pt idx="5973">
                  <c:v>8.9192998999999995E-2</c:v>
                </c:pt>
                <c:pt idx="5974">
                  <c:v>9.4941059999999994E-2</c:v>
                </c:pt>
                <c:pt idx="5975">
                  <c:v>0.10083723999999999</c:v>
                </c:pt>
                <c:pt idx="5976">
                  <c:v>0.10707759</c:v>
                </c:pt>
                <c:pt idx="5977">
                  <c:v>0.11394192</c:v>
                </c:pt>
                <c:pt idx="5978">
                  <c:v>0.12118355</c:v>
                </c:pt>
                <c:pt idx="5979">
                  <c:v>0.12848876000000001</c:v>
                </c:pt>
                <c:pt idx="5980">
                  <c:v>0.13701606999999999</c:v>
                </c:pt>
                <c:pt idx="5981">
                  <c:v>0.14580293</c:v>
                </c:pt>
                <c:pt idx="5982">
                  <c:v>0.15385594</c:v>
                </c:pt>
                <c:pt idx="5983">
                  <c:v>0.16139787999999999</c:v>
                </c:pt>
                <c:pt idx="5984">
                  <c:v>0.16771406</c:v>
                </c:pt>
                <c:pt idx="5985">
                  <c:v>0.17255567999999999</c:v>
                </c:pt>
                <c:pt idx="5986">
                  <c:v>0.17715360999999999</c:v>
                </c:pt>
                <c:pt idx="5987">
                  <c:v>0.18056538999999999</c:v>
                </c:pt>
                <c:pt idx="5988">
                  <c:v>0.18297668</c:v>
                </c:pt>
                <c:pt idx="5989">
                  <c:v>0.18408231</c:v>
                </c:pt>
                <c:pt idx="5990">
                  <c:v>0.18564557000000001</c:v>
                </c:pt>
                <c:pt idx="5991">
                  <c:v>0.18665066999999999</c:v>
                </c:pt>
                <c:pt idx="5992">
                  <c:v>0.18716884</c:v>
                </c:pt>
                <c:pt idx="5993">
                  <c:v>0.18677002000000001</c:v>
                </c:pt>
                <c:pt idx="5994">
                  <c:v>0.18499793</c:v>
                </c:pt>
                <c:pt idx="5995">
                  <c:v>0.18249825</c:v>
                </c:pt>
                <c:pt idx="5996">
                  <c:v>0.17886246</c:v>
                </c:pt>
                <c:pt idx="5997">
                  <c:v>0.17508213</c:v>
                </c:pt>
                <c:pt idx="5998">
                  <c:v>0.17103098</c:v>
                </c:pt>
                <c:pt idx="5999">
                  <c:v>0.16622832000000001</c:v>
                </c:pt>
                <c:pt idx="6000">
                  <c:v>0.16123607000000001</c:v>
                </c:pt>
                <c:pt idx="6001">
                  <c:v>0.15590128</c:v>
                </c:pt>
                <c:pt idx="6002">
                  <c:v>0.15021744000000001</c:v>
                </c:pt>
                <c:pt idx="6003">
                  <c:v>0.14480045999999999</c:v>
                </c:pt>
                <c:pt idx="6004">
                  <c:v>0.14041010000000001</c:v>
                </c:pt>
                <c:pt idx="6005">
                  <c:v>0.13713151000000001</c:v>
                </c:pt>
                <c:pt idx="6006">
                  <c:v>0.13551787000000001</c:v>
                </c:pt>
                <c:pt idx="6007">
                  <c:v>0.13533136000000001</c:v>
                </c:pt>
                <c:pt idx="6008">
                  <c:v>0.13655503999999999</c:v>
                </c:pt>
                <c:pt idx="6009">
                  <c:v>0.13812165000000001</c:v>
                </c:pt>
                <c:pt idx="6010">
                  <c:v>0.14098226999999999</c:v>
                </c:pt>
                <c:pt idx="6011">
                  <c:v>0.14533048000000001</c:v>
                </c:pt>
                <c:pt idx="6012">
                  <c:v>0.14958774999999999</c:v>
                </c:pt>
                <c:pt idx="6013">
                  <c:v>0.15471145</c:v>
                </c:pt>
                <c:pt idx="6014">
                  <c:v>0.16057932999999999</c:v>
                </c:pt>
                <c:pt idx="6015">
                  <c:v>0.16734839000000001</c:v>
                </c:pt>
                <c:pt idx="6016">
                  <c:v>0.17376525000000001</c:v>
                </c:pt>
                <c:pt idx="6017">
                  <c:v>0.18047460000000001</c:v>
                </c:pt>
                <c:pt idx="6018">
                  <c:v>0.18669912</c:v>
                </c:pt>
                <c:pt idx="6019">
                  <c:v>0.19217522000000001</c:v>
                </c:pt>
                <c:pt idx="6020">
                  <c:v>0.19618350000000001</c:v>
                </c:pt>
                <c:pt idx="6021">
                  <c:v>0.19923732999999999</c:v>
                </c:pt>
                <c:pt idx="6022">
                  <c:v>0.20051416</c:v>
                </c:pt>
                <c:pt idx="6023">
                  <c:v>0.20067783</c:v>
                </c:pt>
                <c:pt idx="6024">
                  <c:v>0.19976474</c:v>
                </c:pt>
                <c:pt idx="6025">
                  <c:v>0.19651345000000001</c:v>
                </c:pt>
                <c:pt idx="6026">
                  <c:v>0.19142886000000001</c:v>
                </c:pt>
                <c:pt idx="6027">
                  <c:v>0.18498777999999999</c:v>
                </c:pt>
                <c:pt idx="6028">
                  <c:v>0.17654470999999999</c:v>
                </c:pt>
                <c:pt idx="6029">
                  <c:v>0.16638446000000001</c:v>
                </c:pt>
                <c:pt idx="6030">
                  <c:v>0.15453769000000001</c:v>
                </c:pt>
                <c:pt idx="6031">
                  <c:v>0.14167901999999999</c:v>
                </c:pt>
                <c:pt idx="6032">
                  <c:v>0.12738527999999999</c:v>
                </c:pt>
                <c:pt idx="6033">
                  <c:v>0.11252548</c:v>
                </c:pt>
                <c:pt idx="6034">
                  <c:v>9.8252466999999996E-2</c:v>
                </c:pt>
                <c:pt idx="6035">
                  <c:v>8.5143426999999994E-2</c:v>
                </c:pt>
                <c:pt idx="6036">
                  <c:v>7.2352765999999999E-2</c:v>
                </c:pt>
                <c:pt idx="6037">
                  <c:v>6.0463523999999998E-2</c:v>
                </c:pt>
                <c:pt idx="6038">
                  <c:v>4.8844495000000002E-2</c:v>
                </c:pt>
                <c:pt idx="6039">
                  <c:v>3.8520079999999998E-2</c:v>
                </c:pt>
                <c:pt idx="6040">
                  <c:v>2.8516379000000001E-2</c:v>
                </c:pt>
                <c:pt idx="6041">
                  <c:v>1.9279577999999999E-2</c:v>
                </c:pt>
                <c:pt idx="6042">
                  <c:v>1.0831123999999999E-2</c:v>
                </c:pt>
                <c:pt idx="6043">
                  <c:v>3.5058622999999999E-3</c:v>
                </c:pt>
                <c:pt idx="6044">
                  <c:v>-3.6611937999999999E-3</c:v>
                </c:pt>
                <c:pt idx="6045">
                  <c:v>-1.0586996E-2</c:v>
                </c:pt>
                <c:pt idx="6046">
                  <c:v>-1.6700085E-2</c:v>
                </c:pt>
                <c:pt idx="6047">
                  <c:v>-2.2738093000000001E-2</c:v>
                </c:pt>
                <c:pt idx="6048">
                  <c:v>-2.8019908E-2</c:v>
                </c:pt>
                <c:pt idx="6049">
                  <c:v>-3.2668040000000002E-2</c:v>
                </c:pt>
                <c:pt idx="6050">
                  <c:v>-3.7585752E-2</c:v>
                </c:pt>
                <c:pt idx="6051">
                  <c:v>-4.3143765000000001E-2</c:v>
                </c:pt>
                <c:pt idx="6052">
                  <c:v>-4.8081424999999997E-2</c:v>
                </c:pt>
                <c:pt idx="6053">
                  <c:v>-5.4874869999999999E-2</c:v>
                </c:pt>
                <c:pt idx="6054">
                  <c:v>-6.1986111000000003E-2</c:v>
                </c:pt>
                <c:pt idx="6055">
                  <c:v>-6.9351233999999998E-2</c:v>
                </c:pt>
                <c:pt idx="6056">
                  <c:v>-7.7575957000000001E-2</c:v>
                </c:pt>
                <c:pt idx="6057">
                  <c:v>-8.5522315000000002E-2</c:v>
                </c:pt>
                <c:pt idx="6058">
                  <c:v>-9.3690021999999998E-2</c:v>
                </c:pt>
                <c:pt idx="6059">
                  <c:v>-0.10161561</c:v>
                </c:pt>
                <c:pt idx="6060">
                  <c:v>-0.10990075000000001</c:v>
                </c:pt>
                <c:pt idx="6061">
                  <c:v>-0.11673513000000001</c:v>
                </c:pt>
                <c:pt idx="6062">
                  <c:v>-0.12213806000000001</c:v>
                </c:pt>
                <c:pt idx="6063">
                  <c:v>-0.12786833</c:v>
                </c:pt>
                <c:pt idx="6064">
                  <c:v>-0.13342780000000001</c:v>
                </c:pt>
                <c:pt idx="6065">
                  <c:v>-0.13885165999999999</c:v>
                </c:pt>
                <c:pt idx="6066">
                  <c:v>-0.14348311</c:v>
                </c:pt>
                <c:pt idx="6067">
                  <c:v>-0.14741172999999999</c:v>
                </c:pt>
                <c:pt idx="6068">
                  <c:v>-0.14983762</c:v>
                </c:pt>
                <c:pt idx="6069">
                  <c:v>-0.1515484</c:v>
                </c:pt>
                <c:pt idx="6070">
                  <c:v>-0.15269983000000001</c:v>
                </c:pt>
                <c:pt idx="6071">
                  <c:v>-0.15453517</c:v>
                </c:pt>
                <c:pt idx="6072">
                  <c:v>-0.15583430000000001</c:v>
                </c:pt>
                <c:pt idx="6073">
                  <c:v>-0.15679925</c:v>
                </c:pt>
                <c:pt idx="6074">
                  <c:v>-0.15796972000000001</c:v>
                </c:pt>
                <c:pt idx="6075">
                  <c:v>-0.15856676</c:v>
                </c:pt>
                <c:pt idx="6076">
                  <c:v>-0.15919979000000001</c:v>
                </c:pt>
                <c:pt idx="6077">
                  <c:v>-0.15856888999999999</c:v>
                </c:pt>
                <c:pt idx="6078">
                  <c:v>-0.15751661</c:v>
                </c:pt>
                <c:pt idx="6079">
                  <c:v>-0.15584772</c:v>
                </c:pt>
                <c:pt idx="6080">
                  <c:v>-0.15338289999999999</c:v>
                </c:pt>
                <c:pt idx="6081">
                  <c:v>-0.15117665999999999</c:v>
                </c:pt>
                <c:pt idx="6082">
                  <c:v>-0.14872543999999999</c:v>
                </c:pt>
                <c:pt idx="6083">
                  <c:v>-0.14700031999999999</c:v>
                </c:pt>
                <c:pt idx="6084">
                  <c:v>-0.14649492</c:v>
                </c:pt>
                <c:pt idx="6085">
                  <c:v>-0.14706691999999999</c:v>
                </c:pt>
                <c:pt idx="6086">
                  <c:v>-0.14767216</c:v>
                </c:pt>
                <c:pt idx="6087">
                  <c:v>-0.14909369</c:v>
                </c:pt>
                <c:pt idx="6088">
                  <c:v>-0.15056474</c:v>
                </c:pt>
                <c:pt idx="6089">
                  <c:v>-0.15112036000000001</c:v>
                </c:pt>
                <c:pt idx="6090">
                  <c:v>-0.15173155999999999</c:v>
                </c:pt>
                <c:pt idx="6091">
                  <c:v>-0.15138718000000001</c:v>
                </c:pt>
                <c:pt idx="6092">
                  <c:v>-0.15096007</c:v>
                </c:pt>
                <c:pt idx="6093">
                  <c:v>-0.15040878999999999</c:v>
                </c:pt>
                <c:pt idx="6094">
                  <c:v>-0.14976022</c:v>
                </c:pt>
                <c:pt idx="6095">
                  <c:v>-0.14819015999999999</c:v>
                </c:pt>
                <c:pt idx="6096">
                  <c:v>-0.14660687</c:v>
                </c:pt>
                <c:pt idx="6097">
                  <c:v>-0.14426510000000001</c:v>
                </c:pt>
                <c:pt idx="6098">
                  <c:v>-0.14102236000000001</c:v>
                </c:pt>
                <c:pt idx="6099">
                  <c:v>-0.13713296</c:v>
                </c:pt>
                <c:pt idx="6100">
                  <c:v>-0.13276450000000001</c:v>
                </c:pt>
                <c:pt idx="6101">
                  <c:v>-0.12732226999999999</c:v>
                </c:pt>
                <c:pt idx="6102">
                  <c:v>-0.12130881</c:v>
                </c:pt>
                <c:pt idx="6103">
                  <c:v>-0.11505039</c:v>
                </c:pt>
                <c:pt idx="6104">
                  <c:v>-0.10859784</c:v>
                </c:pt>
                <c:pt idx="6105">
                  <c:v>-0.10309396</c:v>
                </c:pt>
                <c:pt idx="6106">
                  <c:v>-9.7141754999999996E-2</c:v>
                </c:pt>
                <c:pt idx="6107">
                  <c:v>-9.0405867000000001E-2</c:v>
                </c:pt>
                <c:pt idx="6108">
                  <c:v>-8.3910634999999997E-2</c:v>
                </c:pt>
                <c:pt idx="6109">
                  <c:v>-7.7219517000000001E-2</c:v>
                </c:pt>
                <c:pt idx="6110">
                  <c:v>-7.0732360999999994E-2</c:v>
                </c:pt>
                <c:pt idx="6111">
                  <c:v>-6.3980762999999996E-2</c:v>
                </c:pt>
                <c:pt idx="6112">
                  <c:v>-5.8030088000000001E-2</c:v>
                </c:pt>
                <c:pt idx="6113">
                  <c:v>-5.2941970999999997E-2</c:v>
                </c:pt>
                <c:pt idx="6114">
                  <c:v>-4.8566097000000003E-2</c:v>
                </c:pt>
                <c:pt idx="6115">
                  <c:v>-4.4332217E-2</c:v>
                </c:pt>
                <c:pt idx="6116">
                  <c:v>-4.0773427000000001E-2</c:v>
                </c:pt>
                <c:pt idx="6117">
                  <c:v>-3.8136219999999998E-2</c:v>
                </c:pt>
                <c:pt idx="6118">
                  <c:v>-3.6629017E-2</c:v>
                </c:pt>
                <c:pt idx="6119">
                  <c:v>-3.6884343999999999E-2</c:v>
                </c:pt>
                <c:pt idx="6120">
                  <c:v>-3.7659542999999997E-2</c:v>
                </c:pt>
                <c:pt idx="6121">
                  <c:v>-3.8326909999999999E-2</c:v>
                </c:pt>
                <c:pt idx="6122">
                  <c:v>-3.9139559999999997E-2</c:v>
                </c:pt>
                <c:pt idx="6123">
                  <c:v>-3.9482564999999997E-2</c:v>
                </c:pt>
                <c:pt idx="6124">
                  <c:v>-3.9879484999999999E-2</c:v>
                </c:pt>
                <c:pt idx="6125">
                  <c:v>-4.0601033000000002E-2</c:v>
                </c:pt>
                <c:pt idx="6126">
                  <c:v>-4.1837236999999999E-2</c:v>
                </c:pt>
                <c:pt idx="6127">
                  <c:v>-4.4201830999999997E-2</c:v>
                </c:pt>
                <c:pt idx="6128">
                  <c:v>-4.6774463000000002E-2</c:v>
                </c:pt>
                <c:pt idx="6129">
                  <c:v>-4.9032860999999997E-2</c:v>
                </c:pt>
                <c:pt idx="6130">
                  <c:v>-5.1133524E-2</c:v>
                </c:pt>
                <c:pt idx="6131">
                  <c:v>-5.4098823999999997E-2</c:v>
                </c:pt>
                <c:pt idx="6132">
                  <c:v>-5.7239406999999999E-2</c:v>
                </c:pt>
                <c:pt idx="6133">
                  <c:v>-6.0419023000000002E-2</c:v>
                </c:pt>
                <c:pt idx="6134">
                  <c:v>-6.3561329999999999E-2</c:v>
                </c:pt>
                <c:pt idx="6135">
                  <c:v>-6.6714815999999996E-2</c:v>
                </c:pt>
                <c:pt idx="6136">
                  <c:v>-7.0103049000000001E-2</c:v>
                </c:pt>
                <c:pt idx="6137">
                  <c:v>-7.4254731000000004E-2</c:v>
                </c:pt>
                <c:pt idx="6138">
                  <c:v>-7.8420176999999994E-2</c:v>
                </c:pt>
                <c:pt idx="6139">
                  <c:v>-8.1768493999999997E-2</c:v>
                </c:pt>
                <c:pt idx="6140">
                  <c:v>-8.5227141000000006E-2</c:v>
                </c:pt>
                <c:pt idx="6141">
                  <c:v>-8.8788896000000006E-2</c:v>
                </c:pt>
                <c:pt idx="6142">
                  <c:v>-9.1809249999999995E-2</c:v>
                </c:pt>
                <c:pt idx="6143">
                  <c:v>-9.5085738000000003E-2</c:v>
                </c:pt>
                <c:pt idx="6144">
                  <c:v>-9.7893811999999997E-2</c:v>
                </c:pt>
                <c:pt idx="6145">
                  <c:v>-0.10021048</c:v>
                </c:pt>
                <c:pt idx="6146">
                  <c:v>-0.10150836000000001</c:v>
                </c:pt>
                <c:pt idx="6147">
                  <c:v>-0.10190299999999999</c:v>
                </c:pt>
                <c:pt idx="6148">
                  <c:v>-0.10146601</c:v>
                </c:pt>
                <c:pt idx="6149">
                  <c:v>-9.9689264999999999E-2</c:v>
                </c:pt>
                <c:pt idx="6150">
                  <c:v>-9.6796359999999998E-2</c:v>
                </c:pt>
                <c:pt idx="6151">
                  <c:v>-9.2549090000000001E-2</c:v>
                </c:pt>
                <c:pt idx="6152">
                  <c:v>-8.7502544000000002E-2</c:v>
                </c:pt>
                <c:pt idx="6153">
                  <c:v>-8.1489185000000006E-2</c:v>
                </c:pt>
                <c:pt idx="6154">
                  <c:v>-7.4772322000000002E-2</c:v>
                </c:pt>
                <c:pt idx="6155">
                  <c:v>-6.8235952000000002E-2</c:v>
                </c:pt>
                <c:pt idx="6156">
                  <c:v>-6.1539956999999999E-2</c:v>
                </c:pt>
                <c:pt idx="6157">
                  <c:v>-5.5481461000000003E-2</c:v>
                </c:pt>
                <c:pt idx="6158">
                  <c:v>-5.0337828000000001E-2</c:v>
                </c:pt>
                <c:pt idx="6159">
                  <c:v>-4.4196760000000002E-2</c:v>
                </c:pt>
                <c:pt idx="6160">
                  <c:v>-3.8109643999999998E-2</c:v>
                </c:pt>
                <c:pt idx="6161">
                  <c:v>-3.2866070999999997E-2</c:v>
                </c:pt>
                <c:pt idx="6162">
                  <c:v>-2.7419964000000002E-2</c:v>
                </c:pt>
                <c:pt idx="6163">
                  <c:v>-2.1809174000000001E-2</c:v>
                </c:pt>
                <c:pt idx="6164">
                  <c:v>-1.5687941E-2</c:v>
                </c:pt>
                <c:pt idx="6165">
                  <c:v>-9.7600098999999999E-3</c:v>
                </c:pt>
                <c:pt idx="6166">
                  <c:v>-3.9289531999999999E-3</c:v>
                </c:pt>
                <c:pt idx="6167">
                  <c:v>1.0405156999999999E-3</c:v>
                </c:pt>
                <c:pt idx="6168">
                  <c:v>5.6414830000000001E-3</c:v>
                </c:pt>
                <c:pt idx="6169">
                  <c:v>9.1572887000000002E-3</c:v>
                </c:pt>
                <c:pt idx="6170">
                  <c:v>1.1550743E-2</c:v>
                </c:pt>
                <c:pt idx="6171">
                  <c:v>1.2830348E-2</c:v>
                </c:pt>
                <c:pt idx="6172">
                  <c:v>1.3818224E-2</c:v>
                </c:pt>
                <c:pt idx="6173">
                  <c:v>1.3573538E-2</c:v>
                </c:pt>
                <c:pt idx="6174">
                  <c:v>1.2923465E-2</c:v>
                </c:pt>
                <c:pt idx="6175">
                  <c:v>1.1826941000000001E-2</c:v>
                </c:pt>
                <c:pt idx="6176">
                  <c:v>1.0846471999999999E-2</c:v>
                </c:pt>
                <c:pt idx="6177">
                  <c:v>9.6516216000000002E-3</c:v>
                </c:pt>
                <c:pt idx="6178">
                  <c:v>7.2876386999999997E-3</c:v>
                </c:pt>
                <c:pt idx="6179">
                  <c:v>4.7502552999999998E-3</c:v>
                </c:pt>
                <c:pt idx="6180">
                  <c:v>2.2498048000000001E-3</c:v>
                </c:pt>
                <c:pt idx="6181">
                  <c:v>-5.9901329000000005E-4</c:v>
                </c:pt>
                <c:pt idx="6182">
                  <c:v>-3.5449591999999999E-3</c:v>
                </c:pt>
                <c:pt idx="6183">
                  <c:v>-5.9243686000000004E-3</c:v>
                </c:pt>
                <c:pt idx="6184">
                  <c:v>-8.8364311000000001E-3</c:v>
                </c:pt>
                <c:pt idx="6185">
                  <c:v>-1.1771915000000001E-2</c:v>
                </c:pt>
                <c:pt idx="6186">
                  <c:v>-1.3879538E-2</c:v>
                </c:pt>
                <c:pt idx="6187">
                  <c:v>-1.6151388999999999E-2</c:v>
                </c:pt>
                <c:pt idx="6188">
                  <c:v>-1.7968859E-2</c:v>
                </c:pt>
                <c:pt idx="6189">
                  <c:v>-1.8071475E-2</c:v>
                </c:pt>
                <c:pt idx="6190">
                  <c:v>-1.8360822999999998E-2</c:v>
                </c:pt>
                <c:pt idx="6191">
                  <c:v>-1.7992535E-2</c:v>
                </c:pt>
                <c:pt idx="6192">
                  <c:v>-1.7630643000000001E-2</c:v>
                </c:pt>
                <c:pt idx="6193">
                  <c:v>-1.6420975000000001E-2</c:v>
                </c:pt>
                <c:pt idx="6194">
                  <c:v>-1.4706245E-2</c:v>
                </c:pt>
                <c:pt idx="6195">
                  <c:v>-1.2602054E-2</c:v>
                </c:pt>
                <c:pt idx="6196">
                  <c:v>-1.0583696E-2</c:v>
                </c:pt>
                <c:pt idx="6197">
                  <c:v>-8.3300013000000006E-3</c:v>
                </c:pt>
                <c:pt idx="6198">
                  <c:v>-5.4296476000000003E-3</c:v>
                </c:pt>
                <c:pt idx="6199">
                  <c:v>-3.5754578E-3</c:v>
                </c:pt>
                <c:pt idx="6200">
                  <c:v>-1.7420407000000001E-3</c:v>
                </c:pt>
                <c:pt idx="6201">
                  <c:v>-1.3549545000000001E-4</c:v>
                </c:pt>
                <c:pt idx="6202">
                  <c:v>2.0103211999999999E-3</c:v>
                </c:pt>
                <c:pt idx="6203">
                  <c:v>4.0448076000000003E-3</c:v>
                </c:pt>
                <c:pt idx="6204">
                  <c:v>6.0036992000000004E-3</c:v>
                </c:pt>
                <c:pt idx="6205">
                  <c:v>8.4689837E-3</c:v>
                </c:pt>
                <c:pt idx="6206">
                  <c:v>1.072445E-2</c:v>
                </c:pt>
                <c:pt idx="6207">
                  <c:v>1.3184668E-2</c:v>
                </c:pt>
                <c:pt idx="6208">
                  <c:v>1.5161466E-2</c:v>
                </c:pt>
                <c:pt idx="6209">
                  <c:v>1.714069E-2</c:v>
                </c:pt>
                <c:pt idx="6210">
                  <c:v>1.9824681E-2</c:v>
                </c:pt>
                <c:pt idx="6211">
                  <c:v>2.3054720000000001E-2</c:v>
                </c:pt>
                <c:pt idx="6212">
                  <c:v>2.7209111000000001E-2</c:v>
                </c:pt>
                <c:pt idx="6213">
                  <c:v>3.2188890999999997E-2</c:v>
                </c:pt>
                <c:pt idx="6214">
                  <c:v>3.6757016000000003E-2</c:v>
                </c:pt>
                <c:pt idx="6215">
                  <c:v>4.2316469000000002E-2</c:v>
                </c:pt>
                <c:pt idx="6216">
                  <c:v>4.7758894000000003E-2</c:v>
                </c:pt>
                <c:pt idx="6217">
                  <c:v>5.2693743000000001E-2</c:v>
                </c:pt>
                <c:pt idx="6218">
                  <c:v>5.8255749000000003E-2</c:v>
                </c:pt>
                <c:pt idx="6219">
                  <c:v>6.3330091000000005E-2</c:v>
                </c:pt>
                <c:pt idx="6220">
                  <c:v>6.7799671000000006E-2</c:v>
                </c:pt>
                <c:pt idx="6221">
                  <c:v>7.1975977999999996E-2</c:v>
                </c:pt>
                <c:pt idx="6222">
                  <c:v>7.5651525999999997E-2</c:v>
                </c:pt>
                <c:pt idx="6223">
                  <c:v>7.8371671000000004E-2</c:v>
                </c:pt>
                <c:pt idx="6224">
                  <c:v>8.1994198000000004E-2</c:v>
                </c:pt>
                <c:pt idx="6225">
                  <c:v>8.6511135000000003E-2</c:v>
                </c:pt>
                <c:pt idx="6226">
                  <c:v>9.1360759999999999E-2</c:v>
                </c:pt>
                <c:pt idx="6227">
                  <c:v>9.6126853999999998E-2</c:v>
                </c:pt>
                <c:pt idx="6228">
                  <c:v>0.10071322000000001</c:v>
                </c:pt>
                <c:pt idx="6229">
                  <c:v>0.10450594000000001</c:v>
                </c:pt>
                <c:pt idx="6230">
                  <c:v>0.10787403</c:v>
                </c:pt>
                <c:pt idx="6231">
                  <c:v>0.11019056000000001</c:v>
                </c:pt>
                <c:pt idx="6232">
                  <c:v>0.11159389</c:v>
                </c:pt>
                <c:pt idx="6233">
                  <c:v>0.11265745000000001</c:v>
                </c:pt>
                <c:pt idx="6234">
                  <c:v>0.1138753</c:v>
                </c:pt>
                <c:pt idx="6235">
                  <c:v>0.11467678000000001</c:v>
                </c:pt>
                <c:pt idx="6236">
                  <c:v>0.11517407</c:v>
                </c:pt>
                <c:pt idx="6237">
                  <c:v>0.1156964</c:v>
                </c:pt>
                <c:pt idx="6238">
                  <c:v>0.11624263999999999</c:v>
                </c:pt>
                <c:pt idx="6239">
                  <c:v>0.11670208</c:v>
                </c:pt>
                <c:pt idx="6240">
                  <c:v>0.11777574</c:v>
                </c:pt>
                <c:pt idx="6241">
                  <c:v>0.11973077</c:v>
                </c:pt>
                <c:pt idx="6242">
                  <c:v>0.12102744</c:v>
                </c:pt>
                <c:pt idx="6243">
                  <c:v>0.1225132</c:v>
                </c:pt>
                <c:pt idx="6244">
                  <c:v>0.12398932</c:v>
                </c:pt>
                <c:pt idx="6245">
                  <c:v>0.12509423</c:v>
                </c:pt>
                <c:pt idx="6246">
                  <c:v>0.12595189000000001</c:v>
                </c:pt>
                <c:pt idx="6247">
                  <c:v>0.12665778</c:v>
                </c:pt>
                <c:pt idx="6248">
                  <c:v>0.12793673</c:v>
                </c:pt>
                <c:pt idx="6249">
                  <c:v>0.12916367000000001</c:v>
                </c:pt>
                <c:pt idx="6250">
                  <c:v>0.13167153000000001</c:v>
                </c:pt>
                <c:pt idx="6251">
                  <c:v>0.13459695999999999</c:v>
                </c:pt>
                <c:pt idx="6252">
                  <c:v>0.13809036</c:v>
                </c:pt>
                <c:pt idx="6253">
                  <c:v>0.14295675999999999</c:v>
                </c:pt>
                <c:pt idx="6254">
                  <c:v>0.14846007</c:v>
                </c:pt>
                <c:pt idx="6255">
                  <c:v>0.15378926000000001</c:v>
                </c:pt>
                <c:pt idx="6256">
                  <c:v>0.1592944</c:v>
                </c:pt>
                <c:pt idx="6257">
                  <c:v>0.16416459999999999</c:v>
                </c:pt>
                <c:pt idx="6258">
                  <c:v>0.16745541</c:v>
                </c:pt>
                <c:pt idx="6259">
                  <c:v>0.16911469000000001</c:v>
                </c:pt>
                <c:pt idx="6260">
                  <c:v>0.16970476000000001</c:v>
                </c:pt>
                <c:pt idx="6261">
                  <c:v>0.16915744999999999</c:v>
                </c:pt>
                <c:pt idx="6262">
                  <c:v>0.16854543999999999</c:v>
                </c:pt>
                <c:pt idx="6263">
                  <c:v>0.16773256</c:v>
                </c:pt>
                <c:pt idx="6264">
                  <c:v>0.16722718</c:v>
                </c:pt>
                <c:pt idx="6265">
                  <c:v>0.16581893</c:v>
                </c:pt>
                <c:pt idx="6266">
                  <c:v>0.16396179</c:v>
                </c:pt>
                <c:pt idx="6267">
                  <c:v>0.16160554999999999</c:v>
                </c:pt>
                <c:pt idx="6268">
                  <c:v>0.15997923</c:v>
                </c:pt>
                <c:pt idx="6269">
                  <c:v>0.15894673000000001</c:v>
                </c:pt>
                <c:pt idx="6270">
                  <c:v>0.15672278000000001</c:v>
                </c:pt>
                <c:pt idx="6271">
                  <c:v>0.15509192999999999</c:v>
                </c:pt>
                <c:pt idx="6272">
                  <c:v>0.15242348</c:v>
                </c:pt>
                <c:pt idx="6273">
                  <c:v>0.14934586</c:v>
                </c:pt>
                <c:pt idx="6274">
                  <c:v>0.14564879</c:v>
                </c:pt>
                <c:pt idx="6275">
                  <c:v>0.14090681999999999</c:v>
                </c:pt>
                <c:pt idx="6276">
                  <c:v>0.13572450999999999</c:v>
                </c:pt>
                <c:pt idx="6277">
                  <c:v>0.12950213999999999</c:v>
                </c:pt>
                <c:pt idx="6278">
                  <c:v>0.12263593</c:v>
                </c:pt>
                <c:pt idx="6279">
                  <c:v>0.11563774</c:v>
                </c:pt>
                <c:pt idx="6280">
                  <c:v>0.10808136</c:v>
                </c:pt>
                <c:pt idx="6281">
                  <c:v>0.10083765</c:v>
                </c:pt>
                <c:pt idx="6282">
                  <c:v>9.3024951999999994E-2</c:v>
                </c:pt>
                <c:pt idx="6283">
                  <c:v>8.5095405999999998E-2</c:v>
                </c:pt>
                <c:pt idx="6284">
                  <c:v>7.6702363999999995E-2</c:v>
                </c:pt>
                <c:pt idx="6285">
                  <c:v>6.8366852000000006E-2</c:v>
                </c:pt>
                <c:pt idx="6286">
                  <c:v>6.0390567999999999E-2</c:v>
                </c:pt>
                <c:pt idx="6287">
                  <c:v>5.2402448999999997E-2</c:v>
                </c:pt>
                <c:pt idx="6288">
                  <c:v>4.4296808E-2</c:v>
                </c:pt>
                <c:pt idx="6289">
                  <c:v>3.6904947E-2</c:v>
                </c:pt>
                <c:pt idx="6290">
                  <c:v>3.0161901000000001E-2</c:v>
                </c:pt>
                <c:pt idx="6291">
                  <c:v>2.3881336999999999E-2</c:v>
                </c:pt>
                <c:pt idx="6292">
                  <c:v>1.8293196000000001E-2</c:v>
                </c:pt>
                <c:pt idx="6293">
                  <c:v>1.1529396000000001E-2</c:v>
                </c:pt>
                <c:pt idx="6294">
                  <c:v>5.4126842999999997E-3</c:v>
                </c:pt>
                <c:pt idx="6295">
                  <c:v>-1.0725867E-4</c:v>
                </c:pt>
                <c:pt idx="6296">
                  <c:v>-5.8916677000000004E-3</c:v>
                </c:pt>
                <c:pt idx="6297">
                  <c:v>-1.2530566999999999E-2</c:v>
                </c:pt>
                <c:pt idx="6298">
                  <c:v>-1.8745504999999999E-2</c:v>
                </c:pt>
                <c:pt idx="6299">
                  <c:v>-2.4175524E-2</c:v>
                </c:pt>
                <c:pt idx="6300">
                  <c:v>-3.0055845000000001E-2</c:v>
                </c:pt>
                <c:pt idx="6301">
                  <c:v>-3.6559811999999997E-2</c:v>
                </c:pt>
                <c:pt idx="6302">
                  <c:v>-4.3395747999999998E-2</c:v>
                </c:pt>
                <c:pt idx="6303">
                  <c:v>-5.0179886999999999E-2</c:v>
                </c:pt>
                <c:pt idx="6304">
                  <c:v>-5.6736941999999999E-2</c:v>
                </c:pt>
                <c:pt idx="6305">
                  <c:v>-6.2571370000000001E-2</c:v>
                </c:pt>
                <c:pt idx="6306">
                  <c:v>-6.7658553999999996E-2</c:v>
                </c:pt>
                <c:pt idx="6307">
                  <c:v>-7.1240648000000004E-2</c:v>
                </c:pt>
                <c:pt idx="6308">
                  <c:v>-7.4423060999999999E-2</c:v>
                </c:pt>
                <c:pt idx="6309">
                  <c:v>-7.6967727E-2</c:v>
                </c:pt>
                <c:pt idx="6310">
                  <c:v>-7.8763343E-2</c:v>
                </c:pt>
                <c:pt idx="6311">
                  <c:v>-8.0526775999999994E-2</c:v>
                </c:pt>
                <c:pt idx="6312">
                  <c:v>-8.1157798000000003E-2</c:v>
                </c:pt>
                <c:pt idx="6313">
                  <c:v>-8.0902668999999997E-2</c:v>
                </c:pt>
                <c:pt idx="6314">
                  <c:v>-8.0323619999999998E-2</c:v>
                </c:pt>
                <c:pt idx="6315">
                  <c:v>-7.9613966999999994E-2</c:v>
                </c:pt>
                <c:pt idx="6316">
                  <c:v>-7.8029519000000006E-2</c:v>
                </c:pt>
                <c:pt idx="6317">
                  <c:v>-7.6389446999999999E-2</c:v>
                </c:pt>
                <c:pt idx="6318">
                  <c:v>-7.4012863999999998E-2</c:v>
                </c:pt>
                <c:pt idx="6319">
                  <c:v>-7.0959182999999995E-2</c:v>
                </c:pt>
                <c:pt idx="6320">
                  <c:v>-6.8015409999999998E-2</c:v>
                </c:pt>
                <c:pt idx="6321">
                  <c:v>-6.5052361000000003E-2</c:v>
                </c:pt>
                <c:pt idx="6322">
                  <c:v>-6.2041069999999997E-2</c:v>
                </c:pt>
                <c:pt idx="6323">
                  <c:v>-5.9184529999999999E-2</c:v>
                </c:pt>
                <c:pt idx="6324">
                  <c:v>-5.5551361E-2</c:v>
                </c:pt>
                <c:pt idx="6325">
                  <c:v>-5.1807284000000002E-2</c:v>
                </c:pt>
                <c:pt idx="6326">
                  <c:v>-4.9053686999999999E-2</c:v>
                </c:pt>
                <c:pt idx="6327">
                  <c:v>-4.6155567000000002E-2</c:v>
                </c:pt>
                <c:pt idx="6328">
                  <c:v>-4.4137154999999997E-2</c:v>
                </c:pt>
                <c:pt idx="6329">
                  <c:v>-4.0714957000000003E-2</c:v>
                </c:pt>
                <c:pt idx="6330">
                  <c:v>-3.6517097999999998E-2</c:v>
                </c:pt>
                <c:pt idx="6331">
                  <c:v>-3.2027488E-2</c:v>
                </c:pt>
                <c:pt idx="6332">
                  <c:v>-2.6989492E-2</c:v>
                </c:pt>
                <c:pt idx="6333">
                  <c:v>-2.0932591E-2</c:v>
                </c:pt>
                <c:pt idx="6334">
                  <c:v>-1.4008438999999999E-2</c:v>
                </c:pt>
                <c:pt idx="6335">
                  <c:v>-6.3794652E-3</c:v>
                </c:pt>
                <c:pt idx="6336">
                  <c:v>1.4049418999999999E-3</c:v>
                </c:pt>
                <c:pt idx="6337">
                  <c:v>9.8776640999999991E-3</c:v>
                </c:pt>
                <c:pt idx="6338">
                  <c:v>1.9020542000000001E-2</c:v>
                </c:pt>
                <c:pt idx="6339">
                  <c:v>2.8353692999999999E-2</c:v>
                </c:pt>
                <c:pt idx="6340">
                  <c:v>3.809361E-2</c:v>
                </c:pt>
                <c:pt idx="6341">
                  <c:v>4.8040297000000003E-2</c:v>
                </c:pt>
                <c:pt idx="6342">
                  <c:v>5.8178089000000002E-2</c:v>
                </c:pt>
                <c:pt idx="6343">
                  <c:v>6.7694971000000007E-2</c:v>
                </c:pt>
                <c:pt idx="6344">
                  <c:v>7.7533334999999995E-2</c:v>
                </c:pt>
                <c:pt idx="6345">
                  <c:v>8.6867415000000003E-2</c:v>
                </c:pt>
                <c:pt idx="6346">
                  <c:v>9.5484126000000002E-2</c:v>
                </c:pt>
                <c:pt idx="6347">
                  <c:v>0.10255947999999999</c:v>
                </c:pt>
                <c:pt idx="6348">
                  <c:v>0.10902398000000001</c:v>
                </c:pt>
                <c:pt idx="6349">
                  <c:v>0.11406367000000001</c:v>
                </c:pt>
                <c:pt idx="6350">
                  <c:v>0.11813393</c:v>
                </c:pt>
                <c:pt idx="6351">
                  <c:v>0.12237592999999999</c:v>
                </c:pt>
                <c:pt idx="6352">
                  <c:v>0.12651773999999999</c:v>
                </c:pt>
                <c:pt idx="6353">
                  <c:v>0.13097112</c:v>
                </c:pt>
                <c:pt idx="6354">
                  <c:v>0.13609367999999999</c:v>
                </c:pt>
                <c:pt idx="6355">
                  <c:v>0.14200172999999999</c:v>
                </c:pt>
                <c:pt idx="6356">
                  <c:v>0.14938000000000001</c:v>
                </c:pt>
                <c:pt idx="6357">
                  <c:v>0.15724131</c:v>
                </c:pt>
                <c:pt idx="6358">
                  <c:v>0.16516107999999999</c:v>
                </c:pt>
                <c:pt idx="6359">
                  <c:v>0.17268289000000001</c:v>
                </c:pt>
                <c:pt idx="6360">
                  <c:v>0.17990084000000001</c:v>
                </c:pt>
                <c:pt idx="6361">
                  <c:v>0.18731175</c:v>
                </c:pt>
                <c:pt idx="6362">
                  <c:v>0.19592788</c:v>
                </c:pt>
                <c:pt idx="6363">
                  <c:v>0.2044734</c:v>
                </c:pt>
                <c:pt idx="6364">
                  <c:v>0.21221277</c:v>
                </c:pt>
                <c:pt idx="6365">
                  <c:v>0.21986502999999999</c:v>
                </c:pt>
                <c:pt idx="6366">
                  <c:v>0.22696967000000001</c:v>
                </c:pt>
                <c:pt idx="6367">
                  <c:v>0.23429986</c:v>
                </c:pt>
                <c:pt idx="6368">
                  <c:v>0.24127733000000001</c:v>
                </c:pt>
                <c:pt idx="6369">
                  <c:v>0.24706075999999999</c:v>
                </c:pt>
                <c:pt idx="6370">
                  <c:v>0.25137765000000001</c:v>
                </c:pt>
                <c:pt idx="6371">
                  <c:v>0.25517306000000001</c:v>
                </c:pt>
                <c:pt idx="6372">
                  <c:v>0.25728946000000003</c:v>
                </c:pt>
                <c:pt idx="6373">
                  <c:v>0.25917478999999999</c:v>
                </c:pt>
                <c:pt idx="6374">
                  <c:v>0.26002999999999998</c:v>
                </c:pt>
                <c:pt idx="6375">
                  <c:v>0.25950916000000002</c:v>
                </c:pt>
                <c:pt idx="6376">
                  <c:v>0.25882289000000003</c:v>
                </c:pt>
                <c:pt idx="6377">
                  <c:v>0.25810122000000002</c:v>
                </c:pt>
                <c:pt idx="6378">
                  <c:v>0.25767445</c:v>
                </c:pt>
                <c:pt idx="6379">
                  <c:v>0.25769318000000002</c:v>
                </c:pt>
                <c:pt idx="6380">
                  <c:v>0.25750408000000002</c:v>
                </c:pt>
                <c:pt idx="6381">
                  <c:v>0.25775993000000003</c:v>
                </c:pt>
                <c:pt idx="6382">
                  <c:v>0.25832656999999998</c:v>
                </c:pt>
                <c:pt idx="6383">
                  <c:v>0.25858880000000001</c:v>
                </c:pt>
                <c:pt idx="6384">
                  <c:v>0.25838692000000002</c:v>
                </c:pt>
                <c:pt idx="6385">
                  <c:v>0.25841396999999999</c:v>
                </c:pt>
                <c:pt idx="6386">
                  <c:v>0.25818918000000002</c:v>
                </c:pt>
                <c:pt idx="6387">
                  <c:v>0.25832290000000002</c:v>
                </c:pt>
                <c:pt idx="6388">
                  <c:v>0.25724143999999999</c:v>
                </c:pt>
                <c:pt idx="6389">
                  <c:v>0.25549878999999998</c:v>
                </c:pt>
                <c:pt idx="6390">
                  <c:v>0.25410054999999998</c:v>
                </c:pt>
                <c:pt idx="6391">
                  <c:v>0.25147244000000002</c:v>
                </c:pt>
                <c:pt idx="6392">
                  <c:v>0.24827061</c:v>
                </c:pt>
                <c:pt idx="6393">
                  <c:v>0.24519315999999999</c:v>
                </c:pt>
                <c:pt idx="6394">
                  <c:v>0.24176539999999999</c:v>
                </c:pt>
                <c:pt idx="6395">
                  <c:v>0.23772331999999999</c:v>
                </c:pt>
                <c:pt idx="6396">
                  <c:v>0.23303109999999999</c:v>
                </c:pt>
                <c:pt idx="6397">
                  <c:v>0.22782181000000001</c:v>
                </c:pt>
                <c:pt idx="6398">
                  <c:v>0.22161368000000001</c:v>
                </c:pt>
                <c:pt idx="6399">
                  <c:v>0.21449602000000001</c:v>
                </c:pt>
                <c:pt idx="6400">
                  <c:v>0.20672149000000001</c:v>
                </c:pt>
                <c:pt idx="6401">
                  <c:v>0.19897248000000001</c:v>
                </c:pt>
                <c:pt idx="6402">
                  <c:v>0.19138462000000001</c:v>
                </c:pt>
                <c:pt idx="6403">
                  <c:v>0.18321847999999999</c:v>
                </c:pt>
                <c:pt idx="6404">
                  <c:v>0.17512069999999999</c:v>
                </c:pt>
                <c:pt idx="6405">
                  <c:v>0.16569333</c:v>
                </c:pt>
                <c:pt idx="6406">
                  <c:v>0.156163</c:v>
                </c:pt>
                <c:pt idx="6407">
                  <c:v>0.14668010000000001</c:v>
                </c:pt>
                <c:pt idx="6408">
                  <c:v>0.13674649</c:v>
                </c:pt>
                <c:pt idx="6409">
                  <c:v>0.12695298999999999</c:v>
                </c:pt>
                <c:pt idx="6410">
                  <c:v>0.11684703</c:v>
                </c:pt>
                <c:pt idx="6411">
                  <c:v>0.10599561</c:v>
                </c:pt>
                <c:pt idx="6412">
                  <c:v>9.5200823000000004E-2</c:v>
                </c:pt>
                <c:pt idx="6413">
                  <c:v>8.4583483000000001E-2</c:v>
                </c:pt>
                <c:pt idx="6414">
                  <c:v>7.3073035999999994E-2</c:v>
                </c:pt>
                <c:pt idx="6415">
                  <c:v>6.1642944999999998E-2</c:v>
                </c:pt>
                <c:pt idx="6416">
                  <c:v>5.0926942000000003E-2</c:v>
                </c:pt>
                <c:pt idx="6417">
                  <c:v>4.0468912000000003E-2</c:v>
                </c:pt>
                <c:pt idx="6418">
                  <c:v>3.0274506E-2</c:v>
                </c:pt>
                <c:pt idx="6419">
                  <c:v>2.0492468999999999E-2</c:v>
                </c:pt>
                <c:pt idx="6420">
                  <c:v>1.0827911000000001E-2</c:v>
                </c:pt>
                <c:pt idx="6421">
                  <c:v>1.9778288999999999E-3</c:v>
                </c:pt>
                <c:pt idx="6422">
                  <c:v>-6.4145935999999999E-3</c:v>
                </c:pt>
                <c:pt idx="6423">
                  <c:v>-1.4299035999999999E-2</c:v>
                </c:pt>
                <c:pt idx="6424">
                  <c:v>-2.2269054999999999E-2</c:v>
                </c:pt>
                <c:pt idx="6425">
                  <c:v>-2.8620673999999999E-2</c:v>
                </c:pt>
                <c:pt idx="6426">
                  <c:v>-3.4196479000000002E-2</c:v>
                </c:pt>
                <c:pt idx="6427">
                  <c:v>-3.9253214000000002E-2</c:v>
                </c:pt>
                <c:pt idx="6428">
                  <c:v>-4.3189046000000002E-2</c:v>
                </c:pt>
                <c:pt idx="6429">
                  <c:v>-4.6974391999999997E-2</c:v>
                </c:pt>
                <c:pt idx="6430">
                  <c:v>-5.0449879000000003E-2</c:v>
                </c:pt>
                <c:pt idx="6431">
                  <c:v>-5.3513432E-2</c:v>
                </c:pt>
                <c:pt idx="6432">
                  <c:v>-5.6522388E-2</c:v>
                </c:pt>
                <c:pt idx="6433">
                  <c:v>-5.8332293E-2</c:v>
                </c:pt>
                <c:pt idx="6434">
                  <c:v>-5.9646952000000003E-2</c:v>
                </c:pt>
                <c:pt idx="6435">
                  <c:v>-6.0690639999999997E-2</c:v>
                </c:pt>
                <c:pt idx="6436">
                  <c:v>-6.1093570999999999E-2</c:v>
                </c:pt>
                <c:pt idx="6437">
                  <c:v>-6.0866952000000002E-2</c:v>
                </c:pt>
                <c:pt idx="6438">
                  <c:v>-6.0078029999999998E-2</c:v>
                </c:pt>
                <c:pt idx="6439">
                  <c:v>-5.8609451999999999E-2</c:v>
                </c:pt>
                <c:pt idx="6440">
                  <c:v>-5.6627453000000001E-2</c:v>
                </c:pt>
                <c:pt idx="6441">
                  <c:v>-5.3887180999999999E-2</c:v>
                </c:pt>
                <c:pt idx="6442">
                  <c:v>-5.1179085999999999E-2</c:v>
                </c:pt>
                <c:pt idx="6443">
                  <c:v>-4.9198583999999997E-2</c:v>
                </c:pt>
                <c:pt idx="6444">
                  <c:v>-4.7260043000000002E-2</c:v>
                </c:pt>
                <c:pt idx="6445">
                  <c:v>-4.4756268000000002E-2</c:v>
                </c:pt>
                <c:pt idx="6446">
                  <c:v>-4.2592971E-2</c:v>
                </c:pt>
                <c:pt idx="6447">
                  <c:v>-3.9801911000000002E-2</c:v>
                </c:pt>
                <c:pt idx="6448">
                  <c:v>-3.7014203000000002E-2</c:v>
                </c:pt>
                <c:pt idx="6449">
                  <c:v>-3.3132964000000001E-2</c:v>
                </c:pt>
                <c:pt idx="6450">
                  <c:v>-2.8003829000000001E-2</c:v>
                </c:pt>
                <c:pt idx="6451">
                  <c:v>-2.2237632E-2</c:v>
                </c:pt>
                <c:pt idx="6452">
                  <c:v>-1.6538396E-2</c:v>
                </c:pt>
                <c:pt idx="6453">
                  <c:v>-1.0924009E-2</c:v>
                </c:pt>
                <c:pt idx="6454">
                  <c:v>-4.8309918999999996E-3</c:v>
                </c:pt>
                <c:pt idx="6455">
                  <c:v>1.1084351999999999E-3</c:v>
                </c:pt>
                <c:pt idx="6456">
                  <c:v>7.3607454000000003E-3</c:v>
                </c:pt>
                <c:pt idx="6457">
                  <c:v>1.4354475E-2</c:v>
                </c:pt>
                <c:pt idx="6458">
                  <c:v>2.1524560000000002E-2</c:v>
                </c:pt>
                <c:pt idx="6459">
                  <c:v>2.9095104E-2</c:v>
                </c:pt>
                <c:pt idx="6460">
                  <c:v>3.6676041E-2</c:v>
                </c:pt>
                <c:pt idx="6461">
                  <c:v>4.3821128000000001E-2</c:v>
                </c:pt>
                <c:pt idx="6462">
                  <c:v>5.106078E-2</c:v>
                </c:pt>
                <c:pt idx="6463">
                  <c:v>5.8291954E-2</c:v>
                </c:pt>
                <c:pt idx="6464">
                  <c:v>6.5259420999999998E-2</c:v>
                </c:pt>
                <c:pt idx="6465">
                  <c:v>7.1304829E-2</c:v>
                </c:pt>
                <c:pt idx="6466">
                  <c:v>7.6217086000000003E-2</c:v>
                </c:pt>
                <c:pt idx="6467">
                  <c:v>8.1143451000000005E-2</c:v>
                </c:pt>
                <c:pt idx="6468">
                  <c:v>8.5200306000000003E-2</c:v>
                </c:pt>
                <c:pt idx="6469">
                  <c:v>8.9071180999999999E-2</c:v>
                </c:pt>
                <c:pt idx="6470">
                  <c:v>9.2701448000000006E-2</c:v>
                </c:pt>
                <c:pt idx="6471">
                  <c:v>9.5563293999999993E-2</c:v>
                </c:pt>
                <c:pt idx="6472">
                  <c:v>9.8000656000000005E-2</c:v>
                </c:pt>
                <c:pt idx="6473">
                  <c:v>9.9588568000000002E-2</c:v>
                </c:pt>
                <c:pt idx="6474">
                  <c:v>0.10088034999999999</c:v>
                </c:pt>
                <c:pt idx="6475">
                  <c:v>0.10112986</c:v>
                </c:pt>
                <c:pt idx="6476">
                  <c:v>0.10160999</c:v>
                </c:pt>
                <c:pt idx="6477">
                  <c:v>0.10090365</c:v>
                </c:pt>
                <c:pt idx="6478">
                  <c:v>0.10066667999999999</c:v>
                </c:pt>
                <c:pt idx="6479">
                  <c:v>0.10016049</c:v>
                </c:pt>
                <c:pt idx="6480">
                  <c:v>9.9555365000000007E-2</c:v>
                </c:pt>
                <c:pt idx="6481">
                  <c:v>9.8176917000000002E-2</c:v>
                </c:pt>
                <c:pt idx="6482">
                  <c:v>9.6230800000000005E-2</c:v>
                </c:pt>
                <c:pt idx="6483">
                  <c:v>9.3749424999999997E-2</c:v>
                </c:pt>
                <c:pt idx="6484">
                  <c:v>9.0420044000000005E-2</c:v>
                </c:pt>
                <c:pt idx="6485">
                  <c:v>8.7387191000000003E-2</c:v>
                </c:pt>
                <c:pt idx="6486">
                  <c:v>8.407394E-2</c:v>
                </c:pt>
                <c:pt idx="6487">
                  <c:v>8.1540024000000003E-2</c:v>
                </c:pt>
                <c:pt idx="6488">
                  <c:v>7.9918172999999995E-2</c:v>
                </c:pt>
                <c:pt idx="6489">
                  <c:v>7.8922615000000002E-2</c:v>
                </c:pt>
                <c:pt idx="6490">
                  <c:v>7.8409301000000001E-2</c:v>
                </c:pt>
                <c:pt idx="6491">
                  <c:v>7.9217984000000005E-2</c:v>
                </c:pt>
                <c:pt idx="6492">
                  <c:v>8.1111468000000006E-2</c:v>
                </c:pt>
                <c:pt idx="6493">
                  <c:v>8.2714093000000002E-2</c:v>
                </c:pt>
                <c:pt idx="6494">
                  <c:v>8.4529991999999998E-2</c:v>
                </c:pt>
                <c:pt idx="6495">
                  <c:v>8.6125985000000002E-2</c:v>
                </c:pt>
                <c:pt idx="6496">
                  <c:v>8.8226744999999995E-2</c:v>
                </c:pt>
                <c:pt idx="6497">
                  <c:v>9.0277821999999994E-2</c:v>
                </c:pt>
                <c:pt idx="6498">
                  <c:v>9.1948309000000006E-2</c:v>
                </c:pt>
                <c:pt idx="6499">
                  <c:v>9.3240806999999995E-2</c:v>
                </c:pt>
                <c:pt idx="6500">
                  <c:v>9.2908510999999999E-2</c:v>
                </c:pt>
                <c:pt idx="6501">
                  <c:v>9.2521919999999994E-2</c:v>
                </c:pt>
                <c:pt idx="6502">
                  <c:v>9.1931220999999994E-2</c:v>
                </c:pt>
                <c:pt idx="6503">
                  <c:v>8.9913239000000006E-2</c:v>
                </c:pt>
                <c:pt idx="6504">
                  <c:v>8.6979666999999997E-2</c:v>
                </c:pt>
                <c:pt idx="6505">
                  <c:v>8.4052811000000005E-2</c:v>
                </c:pt>
                <c:pt idx="6506">
                  <c:v>8.1586892999999994E-2</c:v>
                </c:pt>
                <c:pt idx="6507">
                  <c:v>7.9166439000000005E-2</c:v>
                </c:pt>
                <c:pt idx="6508">
                  <c:v>7.7931892000000003E-2</c:v>
                </c:pt>
                <c:pt idx="6509">
                  <c:v>7.7208565000000007E-2</c:v>
                </c:pt>
                <c:pt idx="6510">
                  <c:v>7.6966604999999993E-2</c:v>
                </c:pt>
                <c:pt idx="6511">
                  <c:v>7.7958581999999998E-2</c:v>
                </c:pt>
                <c:pt idx="6512">
                  <c:v>7.8880635000000004E-2</c:v>
                </c:pt>
                <c:pt idx="6513">
                  <c:v>8.1131196000000003E-2</c:v>
                </c:pt>
                <c:pt idx="6514">
                  <c:v>8.5221142999999999E-2</c:v>
                </c:pt>
                <c:pt idx="6515">
                  <c:v>8.9231239000000004E-2</c:v>
                </c:pt>
                <c:pt idx="6516">
                  <c:v>9.3998111999999995E-2</c:v>
                </c:pt>
                <c:pt idx="6517">
                  <c:v>9.9477573E-2</c:v>
                </c:pt>
                <c:pt idx="6518">
                  <c:v>0.10496059000000001</c:v>
                </c:pt>
                <c:pt idx="6519">
                  <c:v>0.11169293</c:v>
                </c:pt>
                <c:pt idx="6520">
                  <c:v>0.11881913</c:v>
                </c:pt>
                <c:pt idx="6521">
                  <c:v>0.12665809</c:v>
                </c:pt>
                <c:pt idx="6522">
                  <c:v>0.13488270999999999</c:v>
                </c:pt>
                <c:pt idx="6523">
                  <c:v>0.14282466999999999</c:v>
                </c:pt>
                <c:pt idx="6524">
                  <c:v>0.15167459</c:v>
                </c:pt>
                <c:pt idx="6525">
                  <c:v>0.16071097000000001</c:v>
                </c:pt>
                <c:pt idx="6526">
                  <c:v>0.16950694999999999</c:v>
                </c:pt>
                <c:pt idx="6527">
                  <c:v>0.17758779999999999</c:v>
                </c:pt>
                <c:pt idx="6528">
                  <c:v>0.18510446999999999</c:v>
                </c:pt>
                <c:pt idx="6529">
                  <c:v>0.19200740999999999</c:v>
                </c:pt>
                <c:pt idx="6530">
                  <c:v>0.19820148000000001</c:v>
                </c:pt>
                <c:pt idx="6531">
                  <c:v>0.20448453999999999</c:v>
                </c:pt>
                <c:pt idx="6532">
                  <c:v>0.21059209000000001</c:v>
                </c:pt>
                <c:pt idx="6533">
                  <c:v>0.21573777999999999</c:v>
                </c:pt>
                <c:pt idx="6534">
                  <c:v>0.22125081999999999</c:v>
                </c:pt>
                <c:pt idx="6535">
                  <c:v>0.22647855</c:v>
                </c:pt>
                <c:pt idx="6536">
                  <c:v>0.23196979000000001</c:v>
                </c:pt>
                <c:pt idx="6537">
                  <c:v>0.23698216999999999</c:v>
                </c:pt>
                <c:pt idx="6538">
                  <c:v>0.24144645000000001</c:v>
                </c:pt>
                <c:pt idx="6539">
                  <c:v>0.24571698</c:v>
                </c:pt>
                <c:pt idx="6540">
                  <c:v>0.25072579</c:v>
                </c:pt>
                <c:pt idx="6541">
                  <c:v>0.25473465000000001</c:v>
                </c:pt>
                <c:pt idx="6542">
                  <c:v>0.25828623000000001</c:v>
                </c:pt>
                <c:pt idx="6543">
                  <c:v>0.26151169000000002</c:v>
                </c:pt>
                <c:pt idx="6544">
                  <c:v>0.26414483999999999</c:v>
                </c:pt>
                <c:pt idx="6545">
                  <c:v>0.26630880000000001</c:v>
                </c:pt>
                <c:pt idx="6546">
                  <c:v>0.26901237</c:v>
                </c:pt>
                <c:pt idx="6547">
                  <c:v>0.27165730999999999</c:v>
                </c:pt>
                <c:pt idx="6548">
                  <c:v>0.27365635999999999</c:v>
                </c:pt>
                <c:pt idx="6549">
                  <c:v>0.27523147999999997</c:v>
                </c:pt>
                <c:pt idx="6550">
                  <c:v>0.27728803000000002</c:v>
                </c:pt>
                <c:pt idx="6551">
                  <c:v>0.27957669000000002</c:v>
                </c:pt>
                <c:pt idx="6552">
                  <c:v>0.28194374999999999</c:v>
                </c:pt>
                <c:pt idx="6553">
                  <c:v>0.28391778000000001</c:v>
                </c:pt>
                <c:pt idx="6554">
                  <c:v>0.28558233999999999</c:v>
                </c:pt>
                <c:pt idx="6555">
                  <c:v>0.28727865000000002</c:v>
                </c:pt>
                <c:pt idx="6556">
                  <c:v>0.28876106000000001</c:v>
                </c:pt>
                <c:pt idx="6557">
                  <c:v>0.28940937</c:v>
                </c:pt>
                <c:pt idx="6558">
                  <c:v>0.28998417999999998</c:v>
                </c:pt>
                <c:pt idx="6559">
                  <c:v>0.28981868999999999</c:v>
                </c:pt>
                <c:pt idx="6560">
                  <c:v>0.28901061</c:v>
                </c:pt>
                <c:pt idx="6561">
                  <c:v>0.28802375000000002</c:v>
                </c:pt>
                <c:pt idx="6562">
                  <c:v>0.28633359000000003</c:v>
                </c:pt>
                <c:pt idx="6563">
                  <c:v>0.28404467</c:v>
                </c:pt>
                <c:pt idx="6564">
                  <c:v>0.28121225999999999</c:v>
                </c:pt>
                <c:pt idx="6565">
                  <c:v>0.27737287999999999</c:v>
                </c:pt>
                <c:pt idx="6566">
                  <c:v>0.27289122999999998</c:v>
                </c:pt>
                <c:pt idx="6567">
                  <c:v>0.26826027000000002</c:v>
                </c:pt>
                <c:pt idx="6568">
                  <c:v>0.26288370999999999</c:v>
                </c:pt>
                <c:pt idx="6569">
                  <c:v>0.25695979000000002</c:v>
                </c:pt>
                <c:pt idx="6570">
                  <c:v>0.25043133000000001</c:v>
                </c:pt>
                <c:pt idx="6571">
                  <c:v>0.24297105999999999</c:v>
                </c:pt>
                <c:pt idx="6572">
                  <c:v>0.23476287000000001</c:v>
                </c:pt>
                <c:pt idx="6573">
                  <c:v>0.22676885999999999</c:v>
                </c:pt>
                <c:pt idx="6574">
                  <c:v>0.21862408</c:v>
                </c:pt>
                <c:pt idx="6575">
                  <c:v>0.21060166</c:v>
                </c:pt>
                <c:pt idx="6576">
                  <c:v>0.20247129</c:v>
                </c:pt>
                <c:pt idx="6577">
                  <c:v>0.19443816999999999</c:v>
                </c:pt>
                <c:pt idx="6578">
                  <c:v>0.18631333999999999</c:v>
                </c:pt>
                <c:pt idx="6579">
                  <c:v>0.17827467999999999</c:v>
                </c:pt>
                <c:pt idx="6580">
                  <c:v>0.17015251000000001</c:v>
                </c:pt>
                <c:pt idx="6581">
                  <c:v>0.16210809000000001</c:v>
                </c:pt>
                <c:pt idx="6582">
                  <c:v>0.15400011999999999</c:v>
                </c:pt>
                <c:pt idx="6583">
                  <c:v>0.14572366</c:v>
                </c:pt>
                <c:pt idx="6584">
                  <c:v>0.13660019000000001</c:v>
                </c:pt>
                <c:pt idx="6585">
                  <c:v>0.12737588</c:v>
                </c:pt>
                <c:pt idx="6586">
                  <c:v>0.11769858</c:v>
                </c:pt>
                <c:pt idx="6587">
                  <c:v>0.10806454</c:v>
                </c:pt>
                <c:pt idx="6588">
                  <c:v>9.8588685999999995E-2</c:v>
                </c:pt>
                <c:pt idx="6589">
                  <c:v>8.8263965E-2</c:v>
                </c:pt>
                <c:pt idx="6590">
                  <c:v>7.7753022000000005E-2</c:v>
                </c:pt>
                <c:pt idx="6591">
                  <c:v>6.7193392000000005E-2</c:v>
                </c:pt>
                <c:pt idx="6592">
                  <c:v>5.6715208000000003E-2</c:v>
                </c:pt>
                <c:pt idx="6593">
                  <c:v>4.6099710000000002E-2</c:v>
                </c:pt>
                <c:pt idx="6594">
                  <c:v>3.5943546999999999E-2</c:v>
                </c:pt>
                <c:pt idx="6595">
                  <c:v>2.5732583999999999E-2</c:v>
                </c:pt>
                <c:pt idx="6596">
                  <c:v>1.5428515E-2</c:v>
                </c:pt>
                <c:pt idx="6597">
                  <c:v>5.3680142E-3</c:v>
                </c:pt>
                <c:pt idx="6598">
                  <c:v>-5.3602453999999997E-3</c:v>
                </c:pt>
                <c:pt idx="6599">
                  <c:v>-1.5690719999999998E-2</c:v>
                </c:pt>
                <c:pt idx="6600">
                  <c:v>-2.6889018000000001E-2</c:v>
                </c:pt>
                <c:pt idx="6601">
                  <c:v>-3.8963615E-2</c:v>
                </c:pt>
                <c:pt idx="6602">
                  <c:v>-5.1438708E-2</c:v>
                </c:pt>
                <c:pt idx="6603">
                  <c:v>-6.3691738999999997E-2</c:v>
                </c:pt>
                <c:pt idx="6604">
                  <c:v>-7.6438420000000007E-2</c:v>
                </c:pt>
                <c:pt idx="6605">
                  <c:v>-8.9395692999999998E-2</c:v>
                </c:pt>
                <c:pt idx="6606">
                  <c:v>-0.10265083</c:v>
                </c:pt>
                <c:pt idx="6607">
                  <c:v>-0.11660703</c:v>
                </c:pt>
                <c:pt idx="6608">
                  <c:v>-0.13037397000000001</c:v>
                </c:pt>
                <c:pt idx="6609">
                  <c:v>-0.14301580999999999</c:v>
                </c:pt>
                <c:pt idx="6610">
                  <c:v>-0.15685926</c:v>
                </c:pt>
                <c:pt idx="6611">
                  <c:v>-0.17041416000000001</c:v>
                </c:pt>
                <c:pt idx="6612">
                  <c:v>-0.18364839999999999</c:v>
                </c:pt>
                <c:pt idx="6613">
                  <c:v>-0.19705254</c:v>
                </c:pt>
                <c:pt idx="6614">
                  <c:v>-0.20990547000000001</c:v>
                </c:pt>
                <c:pt idx="6615">
                  <c:v>-0.22322734</c:v>
                </c:pt>
                <c:pt idx="6616">
                  <c:v>-0.23688653000000001</c:v>
                </c:pt>
                <c:pt idx="6617">
                  <c:v>-0.25042160000000002</c:v>
                </c:pt>
                <c:pt idx="6618">
                  <c:v>-0.26413313999999999</c:v>
                </c:pt>
                <c:pt idx="6619">
                  <c:v>-0.27713787000000001</c:v>
                </c:pt>
                <c:pt idx="6620">
                  <c:v>-0.28917064999999997</c:v>
                </c:pt>
                <c:pt idx="6621">
                  <c:v>-0.30064196999999998</c:v>
                </c:pt>
                <c:pt idx="6622">
                  <c:v>-0.31149948999999999</c:v>
                </c:pt>
                <c:pt idx="6623">
                  <c:v>-0.32170754000000001</c:v>
                </c:pt>
                <c:pt idx="6624">
                  <c:v>-0.33158180999999998</c:v>
                </c:pt>
                <c:pt idx="6625">
                  <c:v>-0.34181126000000001</c:v>
                </c:pt>
                <c:pt idx="6626">
                  <c:v>-0.35221671999999998</c:v>
                </c:pt>
                <c:pt idx="6627">
                  <c:v>-0.36168438000000003</c:v>
                </c:pt>
                <c:pt idx="6628">
                  <c:v>-0.37112254</c:v>
                </c:pt>
                <c:pt idx="6629">
                  <c:v>-0.38006823000000001</c:v>
                </c:pt>
                <c:pt idx="6630">
                  <c:v>-0.3886271</c:v>
                </c:pt>
                <c:pt idx="6631">
                  <c:v>-0.39597870000000002</c:v>
                </c:pt>
                <c:pt idx="6632">
                  <c:v>-0.40295196999999999</c:v>
                </c:pt>
                <c:pt idx="6633">
                  <c:v>-0.40919018000000001</c:v>
                </c:pt>
                <c:pt idx="6634">
                  <c:v>-0.41484737999999999</c:v>
                </c:pt>
                <c:pt idx="6635">
                  <c:v>-0.42019811000000001</c:v>
                </c:pt>
                <c:pt idx="6636">
                  <c:v>-0.42529286999999999</c:v>
                </c:pt>
                <c:pt idx="6637">
                  <c:v>-0.42979956000000002</c:v>
                </c:pt>
                <c:pt idx="6638">
                  <c:v>-0.43306069000000003</c:v>
                </c:pt>
                <c:pt idx="6639">
                  <c:v>-0.43495527</c:v>
                </c:pt>
                <c:pt idx="6640">
                  <c:v>-0.43640255</c:v>
                </c:pt>
                <c:pt idx="6641">
                  <c:v>-0.43720819999999999</c:v>
                </c:pt>
                <c:pt idx="6642">
                  <c:v>-0.43710622999999998</c:v>
                </c:pt>
                <c:pt idx="6643">
                  <c:v>-0.43601869999999998</c:v>
                </c:pt>
                <c:pt idx="6644">
                  <c:v>-0.43436923999999999</c:v>
                </c:pt>
                <c:pt idx="6645">
                  <c:v>-0.43237132</c:v>
                </c:pt>
                <c:pt idx="6646">
                  <c:v>-0.43043851999999999</c:v>
                </c:pt>
                <c:pt idx="6647">
                  <c:v>-0.42848807999999999</c:v>
                </c:pt>
                <c:pt idx="6648">
                  <c:v>-0.42654625000000002</c:v>
                </c:pt>
                <c:pt idx="6649">
                  <c:v>-0.42436595999999999</c:v>
                </c:pt>
                <c:pt idx="6650">
                  <c:v>-0.42164518000000001</c:v>
                </c:pt>
                <c:pt idx="6651">
                  <c:v>-0.41948835000000001</c:v>
                </c:pt>
                <c:pt idx="6652">
                  <c:v>-0.41751308999999998</c:v>
                </c:pt>
                <c:pt idx="6653">
                  <c:v>-0.41540674999999999</c:v>
                </c:pt>
                <c:pt idx="6654">
                  <c:v>-0.41238881999999999</c:v>
                </c:pt>
                <c:pt idx="6655">
                  <c:v>-0.40911424000000002</c:v>
                </c:pt>
                <c:pt idx="6656">
                  <c:v>-0.40476472000000002</c:v>
                </c:pt>
                <c:pt idx="6657">
                  <c:v>-0.40089816</c:v>
                </c:pt>
                <c:pt idx="6658">
                  <c:v>-0.39642432</c:v>
                </c:pt>
                <c:pt idx="6659">
                  <c:v>-0.39149172999999998</c:v>
                </c:pt>
                <c:pt idx="6660">
                  <c:v>-0.38609367</c:v>
                </c:pt>
                <c:pt idx="6661">
                  <c:v>-0.38081558999999998</c:v>
                </c:pt>
                <c:pt idx="6662">
                  <c:v>-0.37604008</c:v>
                </c:pt>
                <c:pt idx="6663">
                  <c:v>-0.37190719</c:v>
                </c:pt>
                <c:pt idx="6664">
                  <c:v>-0.36697874000000003</c:v>
                </c:pt>
                <c:pt idx="6665">
                  <c:v>-0.36248011000000002</c:v>
                </c:pt>
                <c:pt idx="6666">
                  <c:v>-0.3578597</c:v>
                </c:pt>
                <c:pt idx="6667">
                  <c:v>-0.35413472000000001</c:v>
                </c:pt>
                <c:pt idx="6668">
                  <c:v>-0.34921215999999999</c:v>
                </c:pt>
                <c:pt idx="6669">
                  <c:v>-0.34432603000000001</c:v>
                </c:pt>
                <c:pt idx="6670">
                  <c:v>-0.33907714</c:v>
                </c:pt>
                <c:pt idx="6671">
                  <c:v>-0.33302273999999998</c:v>
                </c:pt>
                <c:pt idx="6672">
                  <c:v>-0.32749938000000001</c:v>
                </c:pt>
                <c:pt idx="6673">
                  <c:v>-0.32194204999999998</c:v>
                </c:pt>
                <c:pt idx="6674">
                  <c:v>-0.31621886999999999</c:v>
                </c:pt>
                <c:pt idx="6675">
                  <c:v>-0.31107257999999999</c:v>
                </c:pt>
                <c:pt idx="6676">
                  <c:v>-0.30590652000000002</c:v>
                </c:pt>
                <c:pt idx="6677">
                  <c:v>-0.30168927000000001</c:v>
                </c:pt>
                <c:pt idx="6678">
                  <c:v>-0.29778856999999997</c:v>
                </c:pt>
                <c:pt idx="6679">
                  <c:v>-0.29457804999999998</c:v>
                </c:pt>
                <c:pt idx="6680">
                  <c:v>-0.29060858000000001</c:v>
                </c:pt>
                <c:pt idx="6681">
                  <c:v>-0.28716818</c:v>
                </c:pt>
                <c:pt idx="6682">
                  <c:v>-0.28463935000000001</c:v>
                </c:pt>
                <c:pt idx="6683">
                  <c:v>-0.28271292999999997</c:v>
                </c:pt>
                <c:pt idx="6684">
                  <c:v>-0.28163802999999998</c:v>
                </c:pt>
                <c:pt idx="6685">
                  <c:v>-0.28144719000000001</c:v>
                </c:pt>
                <c:pt idx="6686">
                  <c:v>-0.28084824000000003</c:v>
                </c:pt>
                <c:pt idx="6687">
                  <c:v>-0.28068939999999998</c:v>
                </c:pt>
                <c:pt idx="6688">
                  <c:v>-0.27953902000000003</c:v>
                </c:pt>
                <c:pt idx="6689">
                  <c:v>-0.27796765000000001</c:v>
                </c:pt>
                <c:pt idx="6690">
                  <c:v>-0.27620407000000002</c:v>
                </c:pt>
                <c:pt idx="6691">
                  <c:v>-0.27505396999999998</c:v>
                </c:pt>
                <c:pt idx="6692">
                  <c:v>-0.27340637000000001</c:v>
                </c:pt>
                <c:pt idx="6693">
                  <c:v>-0.27136856999999998</c:v>
                </c:pt>
                <c:pt idx="6694">
                  <c:v>-0.26988792</c:v>
                </c:pt>
                <c:pt idx="6695">
                  <c:v>-0.26791453999999998</c:v>
                </c:pt>
                <c:pt idx="6696">
                  <c:v>-0.26591437000000001</c:v>
                </c:pt>
                <c:pt idx="6697">
                  <c:v>-0.26421730999999998</c:v>
                </c:pt>
                <c:pt idx="6698">
                  <c:v>-0.26144419000000002</c:v>
                </c:pt>
                <c:pt idx="6699">
                  <c:v>-0.25905738</c:v>
                </c:pt>
                <c:pt idx="6700">
                  <c:v>-0.25644694000000001</c:v>
                </c:pt>
                <c:pt idx="6701">
                  <c:v>-0.25393641</c:v>
                </c:pt>
                <c:pt idx="6702">
                  <c:v>-0.25167731999999998</c:v>
                </c:pt>
                <c:pt idx="6703">
                  <c:v>-0.24980369999999999</c:v>
                </c:pt>
                <c:pt idx="6704">
                  <c:v>-0.24813118000000001</c:v>
                </c:pt>
                <c:pt idx="6705">
                  <c:v>-0.24712222</c:v>
                </c:pt>
                <c:pt idx="6706">
                  <c:v>-0.24682454000000001</c:v>
                </c:pt>
                <c:pt idx="6707">
                  <c:v>-0.24641435</c:v>
                </c:pt>
                <c:pt idx="6708">
                  <c:v>-0.24598948000000001</c:v>
                </c:pt>
                <c:pt idx="6709">
                  <c:v>-0.24590836999999999</c:v>
                </c:pt>
                <c:pt idx="6710">
                  <c:v>-0.24615951999999999</c:v>
                </c:pt>
                <c:pt idx="6711">
                  <c:v>-0.24641292000000001</c:v>
                </c:pt>
                <c:pt idx="6712">
                  <c:v>-0.24633419000000001</c:v>
                </c:pt>
                <c:pt idx="6713">
                  <c:v>-0.24590534</c:v>
                </c:pt>
                <c:pt idx="6714">
                  <c:v>-0.24552009</c:v>
                </c:pt>
                <c:pt idx="6715">
                  <c:v>-0.24516324</c:v>
                </c:pt>
                <c:pt idx="6716">
                  <c:v>-0.24471330999999999</c:v>
                </c:pt>
                <c:pt idx="6717">
                  <c:v>-0.24446446999999999</c:v>
                </c:pt>
                <c:pt idx="6718">
                  <c:v>-0.24340608999999999</c:v>
                </c:pt>
                <c:pt idx="6719">
                  <c:v>-0.24202714</c:v>
                </c:pt>
                <c:pt idx="6720">
                  <c:v>-0.24108171</c:v>
                </c:pt>
                <c:pt idx="6721">
                  <c:v>-0.24035898999999999</c:v>
                </c:pt>
                <c:pt idx="6722">
                  <c:v>-0.23999132000000001</c:v>
                </c:pt>
                <c:pt idx="6723">
                  <c:v>-0.24015302999999999</c:v>
                </c:pt>
                <c:pt idx="6724">
                  <c:v>-0.24091006000000001</c:v>
                </c:pt>
                <c:pt idx="6725">
                  <c:v>-0.24090714999999999</c:v>
                </c:pt>
                <c:pt idx="6726">
                  <c:v>-0.24135639</c:v>
                </c:pt>
                <c:pt idx="6727">
                  <c:v>-0.24111403000000001</c:v>
                </c:pt>
                <c:pt idx="6728">
                  <c:v>-0.24109126</c:v>
                </c:pt>
                <c:pt idx="6729">
                  <c:v>-0.24130087</c:v>
                </c:pt>
                <c:pt idx="6730">
                  <c:v>-0.24161215999999999</c:v>
                </c:pt>
                <c:pt idx="6731">
                  <c:v>-0.24149936</c:v>
                </c:pt>
                <c:pt idx="6732">
                  <c:v>-0.24113645</c:v>
                </c:pt>
                <c:pt idx="6733">
                  <c:v>-0.24047360000000001</c:v>
                </c:pt>
                <c:pt idx="6734">
                  <c:v>-0.23941978999999999</c:v>
                </c:pt>
                <c:pt idx="6735">
                  <c:v>-0.23849412</c:v>
                </c:pt>
                <c:pt idx="6736">
                  <c:v>-0.23722133000000001</c:v>
                </c:pt>
                <c:pt idx="6737">
                  <c:v>-0.23553511999999999</c:v>
                </c:pt>
                <c:pt idx="6738">
                  <c:v>-0.23405107</c:v>
                </c:pt>
                <c:pt idx="6739">
                  <c:v>-0.23207481999999999</c:v>
                </c:pt>
                <c:pt idx="6740">
                  <c:v>-0.2301657</c:v>
                </c:pt>
                <c:pt idx="6741">
                  <c:v>-0.22837354000000001</c:v>
                </c:pt>
                <c:pt idx="6742">
                  <c:v>-0.2260373</c:v>
                </c:pt>
                <c:pt idx="6743">
                  <c:v>-0.22395928000000001</c:v>
                </c:pt>
                <c:pt idx="6744">
                  <c:v>-0.22140583</c:v>
                </c:pt>
                <c:pt idx="6745">
                  <c:v>-0.2185695</c:v>
                </c:pt>
                <c:pt idx="6746">
                  <c:v>-0.21599014999999999</c:v>
                </c:pt>
                <c:pt idx="6747">
                  <c:v>-0.21418513</c:v>
                </c:pt>
                <c:pt idx="6748">
                  <c:v>-0.21257645999999999</c:v>
                </c:pt>
                <c:pt idx="6749">
                  <c:v>-0.21104754000000001</c:v>
                </c:pt>
                <c:pt idx="6750">
                  <c:v>-0.20934612</c:v>
                </c:pt>
                <c:pt idx="6751">
                  <c:v>-0.20838227000000001</c:v>
                </c:pt>
                <c:pt idx="6752">
                  <c:v>-0.20810534999999999</c:v>
                </c:pt>
                <c:pt idx="6753">
                  <c:v>-0.20772412000000001</c:v>
                </c:pt>
                <c:pt idx="6754">
                  <c:v>-0.20712006999999999</c:v>
                </c:pt>
                <c:pt idx="6755">
                  <c:v>-0.20581706999999999</c:v>
                </c:pt>
                <c:pt idx="6756">
                  <c:v>-0.20390288000000001</c:v>
                </c:pt>
                <c:pt idx="6757">
                  <c:v>-0.20191091</c:v>
                </c:pt>
                <c:pt idx="6758">
                  <c:v>-0.20048945000000001</c:v>
                </c:pt>
                <c:pt idx="6759">
                  <c:v>-0.19853372</c:v>
                </c:pt>
                <c:pt idx="6760">
                  <c:v>-0.19633038999999999</c:v>
                </c:pt>
                <c:pt idx="6761">
                  <c:v>-0.19435601</c:v>
                </c:pt>
                <c:pt idx="6762">
                  <c:v>-0.19318409</c:v>
                </c:pt>
                <c:pt idx="6763">
                  <c:v>-0.19216437</c:v>
                </c:pt>
                <c:pt idx="6764">
                  <c:v>-0.19151388999999999</c:v>
                </c:pt>
                <c:pt idx="6765">
                  <c:v>-0.19118789999999999</c:v>
                </c:pt>
                <c:pt idx="6766">
                  <c:v>-0.19084087</c:v>
                </c:pt>
                <c:pt idx="6767">
                  <c:v>-0.19023000000000001</c:v>
                </c:pt>
                <c:pt idx="6768">
                  <c:v>-0.18911354999999999</c:v>
                </c:pt>
                <c:pt idx="6769">
                  <c:v>-0.18877134000000001</c:v>
                </c:pt>
                <c:pt idx="6770">
                  <c:v>-0.18911937000000001</c:v>
                </c:pt>
                <c:pt idx="6771">
                  <c:v>-0.18955548</c:v>
                </c:pt>
                <c:pt idx="6772">
                  <c:v>-0.19061997999999999</c:v>
                </c:pt>
                <c:pt idx="6773">
                  <c:v>-0.19123045999999999</c:v>
                </c:pt>
                <c:pt idx="6774">
                  <c:v>-0.19312371</c:v>
                </c:pt>
                <c:pt idx="6775">
                  <c:v>-0.1956059</c:v>
                </c:pt>
                <c:pt idx="6776">
                  <c:v>-0.19786780000000001</c:v>
                </c:pt>
                <c:pt idx="6777">
                  <c:v>-0.20070294999999999</c:v>
                </c:pt>
                <c:pt idx="6778">
                  <c:v>-0.20330841999999999</c:v>
                </c:pt>
                <c:pt idx="6779">
                  <c:v>-0.20608362</c:v>
                </c:pt>
                <c:pt idx="6780">
                  <c:v>-0.20871089000000001</c:v>
                </c:pt>
                <c:pt idx="6781">
                  <c:v>-0.21149898</c:v>
                </c:pt>
                <c:pt idx="6782">
                  <c:v>-0.21386928999999999</c:v>
                </c:pt>
                <c:pt idx="6783">
                  <c:v>-0.21592188000000001</c:v>
                </c:pt>
                <c:pt idx="6784">
                  <c:v>-0.21804694999999999</c:v>
                </c:pt>
                <c:pt idx="6785">
                  <c:v>-0.21988547</c:v>
                </c:pt>
                <c:pt idx="6786">
                  <c:v>-0.22101237000000001</c:v>
                </c:pt>
                <c:pt idx="6787">
                  <c:v>-0.22185098</c:v>
                </c:pt>
                <c:pt idx="6788">
                  <c:v>-0.22276434000000001</c:v>
                </c:pt>
                <c:pt idx="6789">
                  <c:v>-0.22336512</c:v>
                </c:pt>
                <c:pt idx="6790">
                  <c:v>-0.22333339999999999</c:v>
                </c:pt>
                <c:pt idx="6791">
                  <c:v>-0.22241254999999999</c:v>
                </c:pt>
                <c:pt idx="6792">
                  <c:v>-0.22066974</c:v>
                </c:pt>
                <c:pt idx="6793">
                  <c:v>-0.21928089000000001</c:v>
                </c:pt>
                <c:pt idx="6794">
                  <c:v>-0.21727856000000001</c:v>
                </c:pt>
                <c:pt idx="6795">
                  <c:v>-0.21525520000000001</c:v>
                </c:pt>
                <c:pt idx="6796">
                  <c:v>-0.21215687</c:v>
                </c:pt>
                <c:pt idx="6797">
                  <c:v>-0.20801959</c:v>
                </c:pt>
                <c:pt idx="6798">
                  <c:v>-0.20404985</c:v>
                </c:pt>
                <c:pt idx="6799">
                  <c:v>-0.20029551000000001</c:v>
                </c:pt>
                <c:pt idx="6800">
                  <c:v>-0.19719431000000001</c:v>
                </c:pt>
                <c:pt idx="6801">
                  <c:v>-0.19504869999999999</c:v>
                </c:pt>
                <c:pt idx="6802">
                  <c:v>-0.19331651</c:v>
                </c:pt>
                <c:pt idx="6803">
                  <c:v>-0.19125043</c:v>
                </c:pt>
                <c:pt idx="6804">
                  <c:v>-0.18992155999999999</c:v>
                </c:pt>
                <c:pt idx="6805">
                  <c:v>-0.18814409000000001</c:v>
                </c:pt>
                <c:pt idx="6806">
                  <c:v>-0.18705336</c:v>
                </c:pt>
                <c:pt idx="6807">
                  <c:v>-0.18597581999999999</c:v>
                </c:pt>
                <c:pt idx="6808">
                  <c:v>-0.18544663</c:v>
                </c:pt>
                <c:pt idx="6809">
                  <c:v>-0.18500992999999999</c:v>
                </c:pt>
                <c:pt idx="6810">
                  <c:v>-0.18507881000000001</c:v>
                </c:pt>
                <c:pt idx="6811">
                  <c:v>-0.18523577999999999</c:v>
                </c:pt>
                <c:pt idx="6812">
                  <c:v>-0.18619478</c:v>
                </c:pt>
                <c:pt idx="6813">
                  <c:v>-0.18744023000000001</c:v>
                </c:pt>
                <c:pt idx="6814">
                  <c:v>-0.18851782</c:v>
                </c:pt>
                <c:pt idx="6815">
                  <c:v>-0.19033784000000001</c:v>
                </c:pt>
                <c:pt idx="6816">
                  <c:v>-0.19302823999999999</c:v>
                </c:pt>
                <c:pt idx="6817">
                  <c:v>-0.19649833</c:v>
                </c:pt>
                <c:pt idx="6818">
                  <c:v>-0.19973455000000001</c:v>
                </c:pt>
                <c:pt idx="6819">
                  <c:v>-0.20314107000000001</c:v>
                </c:pt>
                <c:pt idx="6820">
                  <c:v>-0.20639004</c:v>
                </c:pt>
                <c:pt idx="6821">
                  <c:v>-0.20983940000000001</c:v>
                </c:pt>
                <c:pt idx="6822">
                  <c:v>-0.21255789999999999</c:v>
                </c:pt>
                <c:pt idx="6823">
                  <c:v>-0.21456330000000001</c:v>
                </c:pt>
                <c:pt idx="6824">
                  <c:v>-0.21652487000000001</c:v>
                </c:pt>
                <c:pt idx="6825">
                  <c:v>-0.21754644000000001</c:v>
                </c:pt>
                <c:pt idx="6826">
                  <c:v>-0.21880509000000001</c:v>
                </c:pt>
                <c:pt idx="6827">
                  <c:v>-0.22003679000000001</c:v>
                </c:pt>
                <c:pt idx="6828">
                  <c:v>-0.22087235</c:v>
                </c:pt>
                <c:pt idx="6829">
                  <c:v>-0.22178512</c:v>
                </c:pt>
                <c:pt idx="6830">
                  <c:v>-0.22268015999999999</c:v>
                </c:pt>
                <c:pt idx="6831">
                  <c:v>-0.22355986999999999</c:v>
                </c:pt>
                <c:pt idx="6832">
                  <c:v>-0.22448328000000001</c:v>
                </c:pt>
                <c:pt idx="6833">
                  <c:v>-0.22534182</c:v>
                </c:pt>
                <c:pt idx="6834">
                  <c:v>-0.22609756</c:v>
                </c:pt>
                <c:pt idx="6835">
                  <c:v>-0.22561679000000001</c:v>
                </c:pt>
                <c:pt idx="6836">
                  <c:v>-0.22501282</c:v>
                </c:pt>
                <c:pt idx="6837">
                  <c:v>-0.22416505</c:v>
                </c:pt>
                <c:pt idx="6838">
                  <c:v>-0.22268946000000001</c:v>
                </c:pt>
                <c:pt idx="6839">
                  <c:v>-0.22225207999999999</c:v>
                </c:pt>
                <c:pt idx="6840">
                  <c:v>-0.2216188</c:v>
                </c:pt>
                <c:pt idx="6841">
                  <c:v>-0.22040899</c:v>
                </c:pt>
                <c:pt idx="6842">
                  <c:v>-0.21853317999999999</c:v>
                </c:pt>
                <c:pt idx="6843">
                  <c:v>-0.2161266</c:v>
                </c:pt>
                <c:pt idx="6844">
                  <c:v>-0.21276532000000001</c:v>
                </c:pt>
                <c:pt idx="6845">
                  <c:v>-0.20861790999999999</c:v>
                </c:pt>
                <c:pt idx="6846">
                  <c:v>-0.20483607000000001</c:v>
                </c:pt>
                <c:pt idx="6847">
                  <c:v>-0.20013237</c:v>
                </c:pt>
                <c:pt idx="6848">
                  <c:v>-0.19522468000000001</c:v>
                </c:pt>
                <c:pt idx="6849">
                  <c:v>-0.19037641999999999</c:v>
                </c:pt>
                <c:pt idx="6850">
                  <c:v>-0.1853979</c:v>
                </c:pt>
                <c:pt idx="6851">
                  <c:v>-0.18066148000000001</c:v>
                </c:pt>
                <c:pt idx="6852">
                  <c:v>-0.17529658000000001</c:v>
                </c:pt>
                <c:pt idx="6853">
                  <c:v>-0.17023948</c:v>
                </c:pt>
                <c:pt idx="6854">
                  <c:v>-0.16470815999999999</c:v>
                </c:pt>
                <c:pt idx="6855">
                  <c:v>-0.15842671</c:v>
                </c:pt>
                <c:pt idx="6856">
                  <c:v>-0.15042248999999999</c:v>
                </c:pt>
                <c:pt idx="6857">
                  <c:v>-0.14114288</c:v>
                </c:pt>
                <c:pt idx="6858">
                  <c:v>-0.13170158000000001</c:v>
                </c:pt>
                <c:pt idx="6859">
                  <c:v>-0.12192878</c:v>
                </c:pt>
                <c:pt idx="6860">
                  <c:v>-0.11180727</c:v>
                </c:pt>
                <c:pt idx="6861">
                  <c:v>-0.10169683</c:v>
                </c:pt>
                <c:pt idx="6862">
                  <c:v>-9.1944029999999996E-2</c:v>
                </c:pt>
                <c:pt idx="6863">
                  <c:v>-8.2210872000000004E-2</c:v>
                </c:pt>
                <c:pt idx="6864">
                  <c:v>-7.2350126000000001E-2</c:v>
                </c:pt>
                <c:pt idx="6865">
                  <c:v>-6.2507884E-2</c:v>
                </c:pt>
                <c:pt idx="6866">
                  <c:v>-5.1267721000000002E-2</c:v>
                </c:pt>
                <c:pt idx="6867">
                  <c:v>-3.9887177000000003E-2</c:v>
                </c:pt>
                <c:pt idx="6868">
                  <c:v>-2.7218751999999999E-2</c:v>
                </c:pt>
                <c:pt idx="6869">
                  <c:v>-1.3864415E-2</c:v>
                </c:pt>
                <c:pt idx="6870">
                  <c:v>7.9622770000000004E-5</c:v>
                </c:pt>
                <c:pt idx="6871">
                  <c:v>1.3347568000000001E-2</c:v>
                </c:pt>
                <c:pt idx="6872">
                  <c:v>2.6835198000000001E-2</c:v>
                </c:pt>
                <c:pt idx="6873">
                  <c:v>4.0542034999999997E-2</c:v>
                </c:pt>
                <c:pt idx="6874">
                  <c:v>5.4353058000000003E-2</c:v>
                </c:pt>
                <c:pt idx="6875">
                  <c:v>6.7981237E-2</c:v>
                </c:pt>
                <c:pt idx="6876">
                  <c:v>8.1876401000000001E-2</c:v>
                </c:pt>
                <c:pt idx="6877">
                  <c:v>9.5154875E-2</c:v>
                </c:pt>
                <c:pt idx="6878">
                  <c:v>0.10867018000000001</c:v>
                </c:pt>
                <c:pt idx="6879">
                  <c:v>0.12206736</c:v>
                </c:pt>
                <c:pt idx="6880">
                  <c:v>0.13528293</c:v>
                </c:pt>
                <c:pt idx="6881">
                  <c:v>0.14751654</c:v>
                </c:pt>
                <c:pt idx="6882">
                  <c:v>0.15866216</c:v>
                </c:pt>
                <c:pt idx="6883">
                  <c:v>0.16976933999999999</c:v>
                </c:pt>
                <c:pt idx="6884">
                  <c:v>0.18031630000000001</c:v>
                </c:pt>
                <c:pt idx="6885">
                  <c:v>0.19090069000000001</c:v>
                </c:pt>
                <c:pt idx="6886">
                  <c:v>0.20002216</c:v>
                </c:pt>
                <c:pt idx="6887">
                  <c:v>0.2076161</c:v>
                </c:pt>
                <c:pt idx="6888">
                  <c:v>0.21425085999999999</c:v>
                </c:pt>
                <c:pt idx="6889">
                  <c:v>0.22043241</c:v>
                </c:pt>
                <c:pt idx="6890">
                  <c:v>0.22557052</c:v>
                </c:pt>
                <c:pt idx="6891">
                  <c:v>0.23005624</c:v>
                </c:pt>
                <c:pt idx="6892">
                  <c:v>0.23446897999999999</c:v>
                </c:pt>
                <c:pt idx="6893">
                  <c:v>0.23774651999999999</c:v>
                </c:pt>
                <c:pt idx="6894">
                  <c:v>0.24020443999999999</c:v>
                </c:pt>
                <c:pt idx="6895">
                  <c:v>0.24193997</c:v>
                </c:pt>
                <c:pt idx="6896">
                  <c:v>0.24355397000000001</c:v>
                </c:pt>
                <c:pt idx="6897">
                  <c:v>0.24419278999999999</c:v>
                </c:pt>
                <c:pt idx="6898">
                  <c:v>0.24391328000000001</c:v>
                </c:pt>
                <c:pt idx="6899">
                  <c:v>0.2445196</c:v>
                </c:pt>
                <c:pt idx="6900">
                  <c:v>0.24403421</c:v>
                </c:pt>
                <c:pt idx="6901">
                  <c:v>0.24340278000000001</c:v>
                </c:pt>
                <c:pt idx="6902">
                  <c:v>0.24311288</c:v>
                </c:pt>
                <c:pt idx="6903">
                  <c:v>0.24283136999999999</c:v>
                </c:pt>
                <c:pt idx="6904">
                  <c:v>0.24222672000000001</c:v>
                </c:pt>
                <c:pt idx="6905">
                  <c:v>0.24121919999999999</c:v>
                </c:pt>
                <c:pt idx="6906">
                  <c:v>0.24058748999999999</c:v>
                </c:pt>
                <c:pt idx="6907">
                  <c:v>0.24037707999999999</c:v>
                </c:pt>
                <c:pt idx="6908">
                  <c:v>0.23971817000000001</c:v>
                </c:pt>
                <c:pt idx="6909">
                  <c:v>0.23878756000000001</c:v>
                </c:pt>
                <c:pt idx="6910">
                  <c:v>0.23761183999999999</c:v>
                </c:pt>
                <c:pt idx="6911">
                  <c:v>0.23573835000000001</c:v>
                </c:pt>
                <c:pt idx="6912">
                  <c:v>0.23331289999999999</c:v>
                </c:pt>
                <c:pt idx="6913">
                  <c:v>0.23020903000000001</c:v>
                </c:pt>
                <c:pt idx="6914">
                  <c:v>0.22681625999999999</c:v>
                </c:pt>
                <c:pt idx="6915">
                  <c:v>0.22323897000000001</c:v>
                </c:pt>
                <c:pt idx="6916">
                  <c:v>0.21884803999999999</c:v>
                </c:pt>
                <c:pt idx="6917">
                  <c:v>0.21432957999999999</c:v>
                </c:pt>
                <c:pt idx="6918">
                  <c:v>0.20916482</c:v>
                </c:pt>
                <c:pt idx="6919">
                  <c:v>0.20318797999999999</c:v>
                </c:pt>
                <c:pt idx="6920">
                  <c:v>0.19775085000000001</c:v>
                </c:pt>
                <c:pt idx="6921">
                  <c:v>0.19253544</c:v>
                </c:pt>
                <c:pt idx="6922">
                  <c:v>0.18761098000000001</c:v>
                </c:pt>
                <c:pt idx="6923">
                  <c:v>0.18310573999999999</c:v>
                </c:pt>
                <c:pt idx="6924">
                  <c:v>0.17844723000000001</c:v>
                </c:pt>
                <c:pt idx="6925">
                  <c:v>0.17392473</c:v>
                </c:pt>
                <c:pt idx="6926">
                  <c:v>0.16924873000000001</c:v>
                </c:pt>
                <c:pt idx="6927">
                  <c:v>0.16478803</c:v>
                </c:pt>
                <c:pt idx="6928">
                  <c:v>0.15956824</c:v>
                </c:pt>
                <c:pt idx="6929">
                  <c:v>0.15364607999999999</c:v>
                </c:pt>
                <c:pt idx="6930">
                  <c:v>0.14813172999999999</c:v>
                </c:pt>
                <c:pt idx="6931">
                  <c:v>0.14302719999999999</c:v>
                </c:pt>
                <c:pt idx="6932">
                  <c:v>0.13770006000000001</c:v>
                </c:pt>
                <c:pt idx="6933">
                  <c:v>0.13289335999999999</c:v>
                </c:pt>
                <c:pt idx="6934">
                  <c:v>0.12819915000000001</c:v>
                </c:pt>
                <c:pt idx="6935">
                  <c:v>0.12426099</c:v>
                </c:pt>
                <c:pt idx="6936">
                  <c:v>0.12068042</c:v>
                </c:pt>
                <c:pt idx="6937">
                  <c:v>0.11661172</c:v>
                </c:pt>
                <c:pt idx="6938">
                  <c:v>0.1126288</c:v>
                </c:pt>
                <c:pt idx="6939">
                  <c:v>0.10893053</c:v>
                </c:pt>
                <c:pt idx="6940">
                  <c:v>0.10556656</c:v>
                </c:pt>
                <c:pt idx="6941">
                  <c:v>0.10270805</c:v>
                </c:pt>
                <c:pt idx="6942">
                  <c:v>0.10074898</c:v>
                </c:pt>
                <c:pt idx="6943">
                  <c:v>9.8416445000000005E-2</c:v>
                </c:pt>
                <c:pt idx="6944">
                  <c:v>9.6888475000000002E-2</c:v>
                </c:pt>
                <c:pt idx="6945">
                  <c:v>9.6111152000000005E-2</c:v>
                </c:pt>
                <c:pt idx="6946">
                  <c:v>9.4544169999999997E-2</c:v>
                </c:pt>
                <c:pt idx="6947">
                  <c:v>9.2302661999999994E-2</c:v>
                </c:pt>
                <c:pt idx="6948">
                  <c:v>9.0134026000000006E-2</c:v>
                </c:pt>
                <c:pt idx="6949">
                  <c:v>8.8504445000000001E-2</c:v>
                </c:pt>
                <c:pt idx="6950">
                  <c:v>8.7738839999999998E-2</c:v>
                </c:pt>
                <c:pt idx="6951">
                  <c:v>8.6894700000000005E-2</c:v>
                </c:pt>
                <c:pt idx="6952">
                  <c:v>8.7091902999999998E-2</c:v>
                </c:pt>
                <c:pt idx="6953">
                  <c:v>8.6967164E-2</c:v>
                </c:pt>
                <c:pt idx="6954">
                  <c:v>8.6951615999999995E-2</c:v>
                </c:pt>
                <c:pt idx="6955">
                  <c:v>8.7036107000000001E-2</c:v>
                </c:pt>
                <c:pt idx="6956">
                  <c:v>8.6309386000000002E-2</c:v>
                </c:pt>
                <c:pt idx="6957">
                  <c:v>8.5403759999999995E-2</c:v>
                </c:pt>
                <c:pt idx="6958">
                  <c:v>8.4142745000000005E-2</c:v>
                </c:pt>
                <c:pt idx="6959">
                  <c:v>8.2807505000000003E-2</c:v>
                </c:pt>
                <c:pt idx="6960">
                  <c:v>8.1972338000000006E-2</c:v>
                </c:pt>
                <c:pt idx="6961">
                  <c:v>8.1181646999999996E-2</c:v>
                </c:pt>
                <c:pt idx="6962">
                  <c:v>8.1300195000000006E-2</c:v>
                </c:pt>
                <c:pt idx="6963">
                  <c:v>8.1513363000000005E-2</c:v>
                </c:pt>
                <c:pt idx="6964">
                  <c:v>8.1879476000000007E-2</c:v>
                </c:pt>
                <c:pt idx="6965">
                  <c:v>8.2044355999999999E-2</c:v>
                </c:pt>
                <c:pt idx="6966">
                  <c:v>8.2494602E-2</c:v>
                </c:pt>
                <c:pt idx="6967">
                  <c:v>8.2070559000000001E-2</c:v>
                </c:pt>
                <c:pt idx="6968">
                  <c:v>8.1375958999999998E-2</c:v>
                </c:pt>
                <c:pt idx="6969">
                  <c:v>8.0869724000000004E-2</c:v>
                </c:pt>
                <c:pt idx="6970">
                  <c:v>7.9747823999999995E-2</c:v>
                </c:pt>
                <c:pt idx="6971">
                  <c:v>7.9217140000000005E-2</c:v>
                </c:pt>
                <c:pt idx="6972">
                  <c:v>7.8588529000000004E-2</c:v>
                </c:pt>
                <c:pt idx="6973">
                  <c:v>7.7808883999999995E-2</c:v>
                </c:pt>
                <c:pt idx="6974">
                  <c:v>7.7922239000000004E-2</c:v>
                </c:pt>
                <c:pt idx="6975">
                  <c:v>7.7876818E-2</c:v>
                </c:pt>
                <c:pt idx="6976">
                  <c:v>7.7752603000000003E-2</c:v>
                </c:pt>
                <c:pt idx="6977">
                  <c:v>7.8178032999999994E-2</c:v>
                </c:pt>
                <c:pt idx="6978">
                  <c:v>7.8090246000000002E-2</c:v>
                </c:pt>
                <c:pt idx="6979">
                  <c:v>7.7546700999999996E-2</c:v>
                </c:pt>
                <c:pt idx="6980">
                  <c:v>7.5934229000000006E-2</c:v>
                </c:pt>
                <c:pt idx="6981">
                  <c:v>7.3502077999999998E-2</c:v>
                </c:pt>
                <c:pt idx="6982">
                  <c:v>7.0079298999999998E-2</c:v>
                </c:pt>
                <c:pt idx="6983">
                  <c:v>6.6028173999999995E-2</c:v>
                </c:pt>
                <c:pt idx="6984">
                  <c:v>6.1786977E-2</c:v>
                </c:pt>
                <c:pt idx="6985">
                  <c:v>5.7082031999999998E-2</c:v>
                </c:pt>
                <c:pt idx="6986">
                  <c:v>5.2732005999999998E-2</c:v>
                </c:pt>
                <c:pt idx="6987">
                  <c:v>4.9379524000000001E-2</c:v>
                </c:pt>
                <c:pt idx="6988">
                  <c:v>4.6435546000000001E-2</c:v>
                </c:pt>
                <c:pt idx="6989">
                  <c:v>4.3113276999999998E-2</c:v>
                </c:pt>
                <c:pt idx="6990">
                  <c:v>4.0875020999999997E-2</c:v>
                </c:pt>
                <c:pt idx="6991">
                  <c:v>3.8284806999999997E-2</c:v>
                </c:pt>
                <c:pt idx="6992">
                  <c:v>3.6047069000000001E-2</c:v>
                </c:pt>
                <c:pt idx="6993">
                  <c:v>3.4897725999999997E-2</c:v>
                </c:pt>
                <c:pt idx="6994">
                  <c:v>3.4138690999999999E-2</c:v>
                </c:pt>
                <c:pt idx="6995">
                  <c:v>3.4708704E-2</c:v>
                </c:pt>
                <c:pt idx="6996">
                  <c:v>3.6628294999999998E-2</c:v>
                </c:pt>
                <c:pt idx="6997">
                  <c:v>3.8958935E-2</c:v>
                </c:pt>
                <c:pt idx="6998">
                  <c:v>4.2033754E-2</c:v>
                </c:pt>
                <c:pt idx="6999">
                  <c:v>4.5612395999999999E-2</c:v>
                </c:pt>
                <c:pt idx="7000">
                  <c:v>4.9886418000000002E-2</c:v>
                </c:pt>
                <c:pt idx="7001">
                  <c:v>5.4713957000000001E-2</c:v>
                </c:pt>
                <c:pt idx="7002">
                  <c:v>5.9960320999999997E-2</c:v>
                </c:pt>
                <c:pt idx="7003">
                  <c:v>6.5016483E-2</c:v>
                </c:pt>
                <c:pt idx="7004">
                  <c:v>7.0494398999999999E-2</c:v>
                </c:pt>
                <c:pt idx="7005">
                  <c:v>7.6316790999999995E-2</c:v>
                </c:pt>
                <c:pt idx="7006">
                  <c:v>8.1787840000000001E-2</c:v>
                </c:pt>
                <c:pt idx="7007">
                  <c:v>8.6851270999999994E-2</c:v>
                </c:pt>
                <c:pt idx="7008">
                  <c:v>9.2279271999999996E-2</c:v>
                </c:pt>
                <c:pt idx="7009">
                  <c:v>9.8411775000000007E-2</c:v>
                </c:pt>
                <c:pt idx="7010">
                  <c:v>0.10451547</c:v>
                </c:pt>
                <c:pt idx="7011">
                  <c:v>0.11045107</c:v>
                </c:pt>
                <c:pt idx="7012">
                  <c:v>0.11696068</c:v>
                </c:pt>
                <c:pt idx="7013">
                  <c:v>0.12345722000000001</c:v>
                </c:pt>
                <c:pt idx="7014">
                  <c:v>0.13069707</c:v>
                </c:pt>
                <c:pt idx="7015">
                  <c:v>0.13715711999999999</c:v>
                </c:pt>
                <c:pt idx="7016">
                  <c:v>0.14396037</c:v>
                </c:pt>
                <c:pt idx="7017">
                  <c:v>0.15056306999999999</c:v>
                </c:pt>
                <c:pt idx="7018">
                  <c:v>0.15725585</c:v>
                </c:pt>
                <c:pt idx="7019">
                  <c:v>0.16396960999999999</c:v>
                </c:pt>
                <c:pt idx="7020">
                  <c:v>0.17051515</c:v>
                </c:pt>
                <c:pt idx="7021">
                  <c:v>0.17767715000000001</c:v>
                </c:pt>
                <c:pt idx="7022">
                  <c:v>0.18421618000000001</c:v>
                </c:pt>
                <c:pt idx="7023">
                  <c:v>0.19115001000000001</c:v>
                </c:pt>
                <c:pt idx="7024">
                  <c:v>0.19888275</c:v>
                </c:pt>
                <c:pt idx="7025">
                  <c:v>0.20662583000000001</c:v>
                </c:pt>
                <c:pt idx="7026">
                  <c:v>0.21508458</c:v>
                </c:pt>
                <c:pt idx="7027">
                  <c:v>0.22257101000000001</c:v>
                </c:pt>
                <c:pt idx="7028">
                  <c:v>0.22933961999999999</c:v>
                </c:pt>
                <c:pt idx="7029">
                  <c:v>0.23499634999999999</c:v>
                </c:pt>
                <c:pt idx="7030">
                  <c:v>0.24017111999999999</c:v>
                </c:pt>
                <c:pt idx="7031">
                  <c:v>0.24475806999999999</c:v>
                </c:pt>
                <c:pt idx="7032">
                  <c:v>0.24832149000000001</c:v>
                </c:pt>
                <c:pt idx="7033">
                  <c:v>0.25132883</c:v>
                </c:pt>
                <c:pt idx="7034">
                  <c:v>0.25400295000000001</c:v>
                </c:pt>
                <c:pt idx="7035">
                  <c:v>0.25648564000000001</c:v>
                </c:pt>
                <c:pt idx="7036">
                  <c:v>0.25822355000000002</c:v>
                </c:pt>
                <c:pt idx="7037">
                  <c:v>0.25945825</c:v>
                </c:pt>
                <c:pt idx="7038">
                  <c:v>0.25994737000000001</c:v>
                </c:pt>
                <c:pt idx="7039">
                  <c:v>0.26046145999999998</c:v>
                </c:pt>
                <c:pt idx="7040">
                  <c:v>0.26144952999999999</c:v>
                </c:pt>
                <c:pt idx="7041">
                  <c:v>0.26221253999999999</c:v>
                </c:pt>
                <c:pt idx="7042">
                  <c:v>0.26345460999999998</c:v>
                </c:pt>
                <c:pt idx="7043">
                  <c:v>0.26491250999999999</c:v>
                </c:pt>
                <c:pt idx="7044">
                  <c:v>0.26670736</c:v>
                </c:pt>
                <c:pt idx="7045">
                  <c:v>0.26882748000000001</c:v>
                </c:pt>
                <c:pt idx="7046">
                  <c:v>0.27117021000000002</c:v>
                </c:pt>
                <c:pt idx="7047">
                  <c:v>0.27400422000000002</c:v>
                </c:pt>
                <c:pt idx="7048">
                  <c:v>0.27636121000000002</c:v>
                </c:pt>
                <c:pt idx="7049">
                  <c:v>0.27844722999999999</c:v>
                </c:pt>
                <c:pt idx="7050">
                  <c:v>0.28031531999999998</c:v>
                </c:pt>
                <c:pt idx="7051">
                  <c:v>0.28141640000000001</c:v>
                </c:pt>
                <c:pt idx="7052">
                  <c:v>0.28231473000000001</c:v>
                </c:pt>
                <c:pt idx="7053">
                  <c:v>0.28290762000000003</c:v>
                </c:pt>
                <c:pt idx="7054">
                  <c:v>0.2830935</c:v>
                </c:pt>
                <c:pt idx="7055">
                  <c:v>0.28343815</c:v>
                </c:pt>
                <c:pt idx="7056">
                  <c:v>0.28337937000000002</c:v>
                </c:pt>
                <c:pt idx="7057">
                  <c:v>0.28319684000000001</c:v>
                </c:pt>
                <c:pt idx="7058">
                  <c:v>0.28413874</c:v>
                </c:pt>
                <c:pt idx="7059">
                  <c:v>0.28570457999999999</c:v>
                </c:pt>
                <c:pt idx="7060">
                  <c:v>0.28713357</c:v>
                </c:pt>
                <c:pt idx="7061">
                  <c:v>0.28888742000000001</c:v>
                </c:pt>
                <c:pt idx="7062">
                  <c:v>0.29133926999999998</c:v>
                </c:pt>
                <c:pt idx="7063">
                  <c:v>0.29404004</c:v>
                </c:pt>
                <c:pt idx="7064">
                  <c:v>0.29722763000000002</c:v>
                </c:pt>
                <c:pt idx="7065">
                  <c:v>0.30167490000000002</c:v>
                </c:pt>
                <c:pt idx="7066">
                  <c:v>0.30581733999999999</c:v>
                </c:pt>
                <c:pt idx="7067">
                  <c:v>0.31005708999999998</c:v>
                </c:pt>
                <c:pt idx="7068">
                  <c:v>0.31436481999999999</c:v>
                </c:pt>
                <c:pt idx="7069">
                  <c:v>0.31819269</c:v>
                </c:pt>
                <c:pt idx="7070">
                  <c:v>0.32217782</c:v>
                </c:pt>
                <c:pt idx="7071">
                  <c:v>0.32606331999999999</c:v>
                </c:pt>
                <c:pt idx="7072">
                  <c:v>0.33001567999999998</c:v>
                </c:pt>
                <c:pt idx="7073">
                  <c:v>0.33393349999999999</c:v>
                </c:pt>
                <c:pt idx="7074">
                  <c:v>0.33782368000000002</c:v>
                </c:pt>
                <c:pt idx="7075">
                  <c:v>0.34227228999999998</c:v>
                </c:pt>
                <c:pt idx="7076">
                  <c:v>0.34765129</c:v>
                </c:pt>
                <c:pt idx="7077">
                  <c:v>0.35233283999999998</c:v>
                </c:pt>
                <c:pt idx="7078">
                  <c:v>0.35722519000000003</c:v>
                </c:pt>
                <c:pt idx="7079">
                  <c:v>0.36212306</c:v>
                </c:pt>
                <c:pt idx="7080">
                  <c:v>0.36636212000000001</c:v>
                </c:pt>
                <c:pt idx="7081">
                  <c:v>0.36972146</c:v>
                </c:pt>
                <c:pt idx="7082">
                  <c:v>0.37200044999999998</c:v>
                </c:pt>
                <c:pt idx="7083">
                  <c:v>0.37415674999999998</c:v>
                </c:pt>
                <c:pt idx="7084">
                  <c:v>0.37570898000000003</c:v>
                </c:pt>
                <c:pt idx="7085">
                  <c:v>0.37617019000000002</c:v>
                </c:pt>
                <c:pt idx="7086">
                  <c:v>0.37622581999999999</c:v>
                </c:pt>
                <c:pt idx="7087">
                  <c:v>0.37545919</c:v>
                </c:pt>
                <c:pt idx="7088">
                  <c:v>0.37459102</c:v>
                </c:pt>
                <c:pt idx="7089">
                  <c:v>0.37304138999999997</c:v>
                </c:pt>
                <c:pt idx="7090">
                  <c:v>0.37073910999999998</c:v>
                </c:pt>
                <c:pt idx="7091">
                  <c:v>0.36866708999999998</c:v>
                </c:pt>
                <c:pt idx="7092">
                  <c:v>0.36616946</c:v>
                </c:pt>
                <c:pt idx="7093">
                  <c:v>0.36313548000000001</c:v>
                </c:pt>
                <c:pt idx="7094">
                  <c:v>0.35912875999999999</c:v>
                </c:pt>
                <c:pt idx="7095">
                  <c:v>0.35416547999999998</c:v>
                </c:pt>
                <c:pt idx="7096">
                  <c:v>0.34863761999999998</c:v>
                </c:pt>
                <c:pt idx="7097">
                  <c:v>0.34274523000000001</c:v>
                </c:pt>
                <c:pt idx="7098">
                  <c:v>0.33692873000000001</c:v>
                </c:pt>
                <c:pt idx="7099">
                  <c:v>0.33133052000000002</c:v>
                </c:pt>
                <c:pt idx="7100">
                  <c:v>0.32624124999999998</c:v>
                </c:pt>
                <c:pt idx="7101">
                  <c:v>0.32088021999999999</c:v>
                </c:pt>
                <c:pt idx="7102">
                  <c:v>0.31605348999999999</c:v>
                </c:pt>
                <c:pt idx="7103">
                  <c:v>0.31118042000000001</c:v>
                </c:pt>
                <c:pt idx="7104">
                  <c:v>0.30563548000000001</c:v>
                </c:pt>
                <c:pt idx="7105">
                  <c:v>0.29972374000000002</c:v>
                </c:pt>
                <c:pt idx="7106">
                  <c:v>0.29397626999999998</c:v>
                </c:pt>
                <c:pt idx="7107">
                  <c:v>0.28801444999999998</c:v>
                </c:pt>
                <c:pt idx="7108">
                  <c:v>0.28279820999999999</c:v>
                </c:pt>
                <c:pt idx="7109">
                  <c:v>0.27851146999999998</c:v>
                </c:pt>
                <c:pt idx="7110">
                  <c:v>0.27484797999999999</c:v>
                </c:pt>
                <c:pt idx="7111">
                  <c:v>0.27147671000000001</c:v>
                </c:pt>
                <c:pt idx="7112">
                  <c:v>0.26809398000000001</c:v>
                </c:pt>
                <c:pt idx="7113">
                  <c:v>0.26485499000000001</c:v>
                </c:pt>
                <c:pt idx="7114">
                  <c:v>0.26304300000000003</c:v>
                </c:pt>
                <c:pt idx="7115">
                  <c:v>0.26220278000000002</c:v>
                </c:pt>
                <c:pt idx="7116">
                  <c:v>0.26143975000000003</c:v>
                </c:pt>
                <c:pt idx="7117">
                  <c:v>0.26147380999999997</c:v>
                </c:pt>
                <c:pt idx="7118">
                  <c:v>0.26200591000000001</c:v>
                </c:pt>
                <c:pt idx="7119">
                  <c:v>0.26301229999999998</c:v>
                </c:pt>
                <c:pt idx="7120">
                  <c:v>0.26353950999999998</c:v>
                </c:pt>
                <c:pt idx="7121">
                  <c:v>0.26378824000000001</c:v>
                </c:pt>
                <c:pt idx="7122">
                  <c:v>0.26405854000000001</c:v>
                </c:pt>
                <c:pt idx="7123">
                  <c:v>0.26434045</c:v>
                </c:pt>
                <c:pt idx="7124">
                  <c:v>0.26438039000000002</c:v>
                </c:pt>
                <c:pt idx="7125">
                  <c:v>0.2636385</c:v>
                </c:pt>
                <c:pt idx="7126">
                  <c:v>0.26275926999999999</c:v>
                </c:pt>
                <c:pt idx="7127">
                  <c:v>0.26120859000000002</c:v>
                </c:pt>
                <c:pt idx="7128">
                  <c:v>0.25896518000000002</c:v>
                </c:pt>
                <c:pt idx="7129">
                  <c:v>0.25632783999999997</c:v>
                </c:pt>
                <c:pt idx="7130">
                  <c:v>0.25268529000000001</c:v>
                </c:pt>
                <c:pt idx="7131">
                  <c:v>0.24952998000000001</c:v>
                </c:pt>
                <c:pt idx="7132">
                  <c:v>0.24564377000000001</c:v>
                </c:pt>
                <c:pt idx="7133">
                  <c:v>0.24203564</c:v>
                </c:pt>
                <c:pt idx="7134">
                  <c:v>0.23856126</c:v>
                </c:pt>
                <c:pt idx="7135">
                  <c:v>0.23554747000000001</c:v>
                </c:pt>
                <c:pt idx="7136">
                  <c:v>0.23290997999999999</c:v>
                </c:pt>
                <c:pt idx="7137">
                  <c:v>0.23156514</c:v>
                </c:pt>
                <c:pt idx="7138">
                  <c:v>0.22995767</c:v>
                </c:pt>
                <c:pt idx="7139">
                  <c:v>0.22832089</c:v>
                </c:pt>
                <c:pt idx="7140">
                  <c:v>0.22699891</c:v>
                </c:pt>
                <c:pt idx="7141">
                  <c:v>0.22454166</c:v>
                </c:pt>
                <c:pt idx="7142">
                  <c:v>0.22281271</c:v>
                </c:pt>
                <c:pt idx="7143">
                  <c:v>0.22143887000000001</c:v>
                </c:pt>
                <c:pt idx="7144">
                  <c:v>0.22091721</c:v>
                </c:pt>
                <c:pt idx="7145">
                  <c:v>0.22054760000000001</c:v>
                </c:pt>
                <c:pt idx="7146">
                  <c:v>0.22023321000000001</c:v>
                </c:pt>
                <c:pt idx="7147">
                  <c:v>0.22011099000000001</c:v>
                </c:pt>
                <c:pt idx="7148">
                  <c:v>0.22055374</c:v>
                </c:pt>
                <c:pt idx="7149">
                  <c:v>0.22042845999999999</c:v>
                </c:pt>
                <c:pt idx="7150">
                  <c:v>0.22012517000000001</c:v>
                </c:pt>
                <c:pt idx="7151">
                  <c:v>0.21972344999999999</c:v>
                </c:pt>
                <c:pt idx="7152">
                  <c:v>0.21948651999999999</c:v>
                </c:pt>
                <c:pt idx="7153">
                  <c:v>0.2187877</c:v>
                </c:pt>
                <c:pt idx="7154">
                  <c:v>0.21787098999999999</c:v>
                </c:pt>
                <c:pt idx="7155">
                  <c:v>0.21661506</c:v>
                </c:pt>
                <c:pt idx="7156">
                  <c:v>0.21503380999999999</c:v>
                </c:pt>
                <c:pt idx="7157">
                  <c:v>0.21324761</c:v>
                </c:pt>
                <c:pt idx="7158">
                  <c:v>0.21071492999999999</c:v>
                </c:pt>
                <c:pt idx="7159">
                  <c:v>0.20791359000000001</c:v>
                </c:pt>
                <c:pt idx="7160">
                  <c:v>0.20515615000000001</c:v>
                </c:pt>
                <c:pt idx="7161">
                  <c:v>0.20235212999999999</c:v>
                </c:pt>
                <c:pt idx="7162">
                  <c:v>0.19981860000000001</c:v>
                </c:pt>
                <c:pt idx="7163">
                  <c:v>0.19824251000000001</c:v>
                </c:pt>
                <c:pt idx="7164">
                  <c:v>0.19771356000000001</c:v>
                </c:pt>
                <c:pt idx="7165">
                  <c:v>0.19733798</c:v>
                </c:pt>
                <c:pt idx="7166">
                  <c:v>0.19730602999999999</c:v>
                </c:pt>
                <c:pt idx="7167">
                  <c:v>0.19764298</c:v>
                </c:pt>
                <c:pt idx="7168">
                  <c:v>0.19768393000000001</c:v>
                </c:pt>
                <c:pt idx="7169">
                  <c:v>0.19671204</c:v>
                </c:pt>
                <c:pt idx="7170">
                  <c:v>0.19507234000000001</c:v>
                </c:pt>
                <c:pt idx="7171">
                  <c:v>0.19333507</c:v>
                </c:pt>
                <c:pt idx="7172">
                  <c:v>0.19077389</c:v>
                </c:pt>
                <c:pt idx="7173">
                  <c:v>0.18778385</c:v>
                </c:pt>
                <c:pt idx="7174">
                  <c:v>0.18400254999999999</c:v>
                </c:pt>
                <c:pt idx="7175">
                  <c:v>0.17981759</c:v>
                </c:pt>
                <c:pt idx="7176">
                  <c:v>0.17474571999999999</c:v>
                </c:pt>
                <c:pt idx="7177">
                  <c:v>0.16989338000000001</c:v>
                </c:pt>
                <c:pt idx="7178">
                  <c:v>0.16523122000000001</c:v>
                </c:pt>
                <c:pt idx="7179">
                  <c:v>0.16101132000000001</c:v>
                </c:pt>
                <c:pt idx="7180">
                  <c:v>0.15669906</c:v>
                </c:pt>
                <c:pt idx="7181">
                  <c:v>0.15236959</c:v>
                </c:pt>
                <c:pt idx="7182">
                  <c:v>0.14817015</c:v>
                </c:pt>
                <c:pt idx="7183">
                  <c:v>0.14348234000000001</c:v>
                </c:pt>
                <c:pt idx="7184">
                  <c:v>0.13868085999999999</c:v>
                </c:pt>
                <c:pt idx="7185">
                  <c:v>0.13331256</c:v>
                </c:pt>
                <c:pt idx="7186">
                  <c:v>0.12846564999999999</c:v>
                </c:pt>
                <c:pt idx="7187">
                  <c:v>0.12389615</c:v>
                </c:pt>
                <c:pt idx="7188">
                  <c:v>0.11923585</c:v>
                </c:pt>
                <c:pt idx="7189">
                  <c:v>0.11518417</c:v>
                </c:pt>
                <c:pt idx="7190">
                  <c:v>0.11201377</c:v>
                </c:pt>
                <c:pt idx="7191">
                  <c:v>0.10800553</c:v>
                </c:pt>
                <c:pt idx="7192">
                  <c:v>0.1030397</c:v>
                </c:pt>
                <c:pt idx="7193">
                  <c:v>9.7817191999999997E-2</c:v>
                </c:pt>
                <c:pt idx="7194">
                  <c:v>9.2390735000000002E-2</c:v>
                </c:pt>
                <c:pt idx="7195">
                  <c:v>8.5976949999999996E-2</c:v>
                </c:pt>
                <c:pt idx="7196">
                  <c:v>7.8500018000000005E-2</c:v>
                </c:pt>
                <c:pt idx="7197">
                  <c:v>7.1176444000000005E-2</c:v>
                </c:pt>
                <c:pt idx="7198">
                  <c:v>6.3891431999999998E-2</c:v>
                </c:pt>
                <c:pt idx="7199">
                  <c:v>5.6403105000000002E-2</c:v>
                </c:pt>
                <c:pt idx="7200">
                  <c:v>4.9557219999999999E-2</c:v>
                </c:pt>
                <c:pt idx="7201">
                  <c:v>4.2110263000000002E-2</c:v>
                </c:pt>
                <c:pt idx="7202">
                  <c:v>3.4712265999999999E-2</c:v>
                </c:pt>
                <c:pt idx="7203">
                  <c:v>2.8049649999999999E-2</c:v>
                </c:pt>
                <c:pt idx="7204">
                  <c:v>2.1386749E-2</c:v>
                </c:pt>
                <c:pt idx="7205">
                  <c:v>1.4244972E-2</c:v>
                </c:pt>
                <c:pt idx="7206">
                  <c:v>7.2877285999999996E-3</c:v>
                </c:pt>
                <c:pt idx="7207">
                  <c:v>1.7613506000000001E-4</c:v>
                </c:pt>
                <c:pt idx="7208">
                  <c:v>-6.5696002000000002E-3</c:v>
                </c:pt>
                <c:pt idx="7209">
                  <c:v>-1.2656153999999999E-2</c:v>
                </c:pt>
                <c:pt idx="7210">
                  <c:v>-1.8455800000000001E-2</c:v>
                </c:pt>
                <c:pt idx="7211">
                  <c:v>-2.4006976999999999E-2</c:v>
                </c:pt>
                <c:pt idx="7212">
                  <c:v>-2.9143100000000002E-2</c:v>
                </c:pt>
                <c:pt idx="7213">
                  <c:v>-3.4138886E-2</c:v>
                </c:pt>
                <c:pt idx="7214">
                  <c:v>-3.8576087000000002E-2</c:v>
                </c:pt>
                <c:pt idx="7215">
                  <c:v>-4.3522368999999998E-2</c:v>
                </c:pt>
                <c:pt idx="7216">
                  <c:v>-4.8806694999999997E-2</c:v>
                </c:pt>
                <c:pt idx="7217">
                  <c:v>-5.3220753000000003E-2</c:v>
                </c:pt>
                <c:pt idx="7218">
                  <c:v>-5.6048593000000001E-2</c:v>
                </c:pt>
                <c:pt idx="7219">
                  <c:v>-5.8729122000000002E-2</c:v>
                </c:pt>
                <c:pt idx="7220">
                  <c:v>-6.0080271999999997E-2</c:v>
                </c:pt>
                <c:pt idx="7221">
                  <c:v>-6.1309824999999998E-2</c:v>
                </c:pt>
                <c:pt idx="7222">
                  <c:v>-6.2880686000000005E-2</c:v>
                </c:pt>
                <c:pt idx="7223">
                  <c:v>-6.4408997999999995E-2</c:v>
                </c:pt>
                <c:pt idx="7224">
                  <c:v>-6.6177964000000006E-2</c:v>
                </c:pt>
                <c:pt idx="7225">
                  <c:v>-6.8697538000000002E-2</c:v>
                </c:pt>
                <c:pt idx="7226">
                  <c:v>-7.1706395000000006E-2</c:v>
                </c:pt>
                <c:pt idx="7227">
                  <c:v>-7.5228035999999998E-2</c:v>
                </c:pt>
                <c:pt idx="7228">
                  <c:v>-7.8394376000000002E-2</c:v>
                </c:pt>
                <c:pt idx="7229">
                  <c:v>-8.2700745000000006E-2</c:v>
                </c:pt>
                <c:pt idx="7230">
                  <c:v>-8.8060635999999998E-2</c:v>
                </c:pt>
                <c:pt idx="7231">
                  <c:v>-9.3129136000000001E-2</c:v>
                </c:pt>
                <c:pt idx="7232">
                  <c:v>-9.8720422000000002E-2</c:v>
                </c:pt>
                <c:pt idx="7233">
                  <c:v>-0.10420353</c:v>
                </c:pt>
                <c:pt idx="7234">
                  <c:v>-0.11008771000000001</c:v>
                </c:pt>
                <c:pt idx="7235">
                  <c:v>-0.11777355</c:v>
                </c:pt>
                <c:pt idx="7236">
                  <c:v>-0.12489165000000001</c:v>
                </c:pt>
                <c:pt idx="7237">
                  <c:v>-0.13257806999999999</c:v>
                </c:pt>
                <c:pt idx="7238">
                  <c:v>-0.14083496000000001</c:v>
                </c:pt>
                <c:pt idx="7239">
                  <c:v>-0.14957387999999999</c:v>
                </c:pt>
                <c:pt idx="7240">
                  <c:v>-0.15974615</c:v>
                </c:pt>
                <c:pt idx="7241">
                  <c:v>-0.17050262999999999</c:v>
                </c:pt>
                <c:pt idx="7242">
                  <c:v>-0.18114129000000001</c:v>
                </c:pt>
                <c:pt idx="7243">
                  <c:v>-0.19186553000000001</c:v>
                </c:pt>
                <c:pt idx="7244">
                  <c:v>-0.20251162</c:v>
                </c:pt>
                <c:pt idx="7245">
                  <c:v>-0.21323175</c:v>
                </c:pt>
                <c:pt idx="7246">
                  <c:v>-0.22388016999999999</c:v>
                </c:pt>
                <c:pt idx="7247">
                  <c:v>-0.23459552</c:v>
                </c:pt>
                <c:pt idx="7248">
                  <c:v>-0.24525005</c:v>
                </c:pt>
                <c:pt idx="7249">
                  <c:v>-0.25595298999999999</c:v>
                </c:pt>
                <c:pt idx="7250">
                  <c:v>-0.26662908000000002</c:v>
                </c:pt>
                <c:pt idx="7251">
                  <c:v>-0.27728049999999999</c:v>
                </c:pt>
                <c:pt idx="7252">
                  <c:v>-0.28827240999999998</c:v>
                </c:pt>
                <c:pt idx="7253">
                  <c:v>-0.29934891000000002</c:v>
                </c:pt>
                <c:pt idx="7254">
                  <c:v>-0.30995239000000002</c:v>
                </c:pt>
                <c:pt idx="7255">
                  <c:v>-0.32018344999999998</c:v>
                </c:pt>
                <c:pt idx="7256">
                  <c:v>-0.32937655999999998</c:v>
                </c:pt>
                <c:pt idx="7257">
                  <c:v>-0.33906122</c:v>
                </c:pt>
                <c:pt idx="7258">
                  <c:v>-0.34829478000000003</c:v>
                </c:pt>
                <c:pt idx="7259">
                  <c:v>-0.35801486999999999</c:v>
                </c:pt>
                <c:pt idx="7260">
                  <c:v>-0.36692450999999998</c:v>
                </c:pt>
                <c:pt idx="7261">
                  <c:v>-0.37624256</c:v>
                </c:pt>
                <c:pt idx="7262">
                  <c:v>-0.38549070000000002</c:v>
                </c:pt>
                <c:pt idx="7263">
                  <c:v>-0.39575730999999997</c:v>
                </c:pt>
                <c:pt idx="7264">
                  <c:v>-0.40579377999999999</c:v>
                </c:pt>
                <c:pt idx="7265">
                  <c:v>-0.41551021999999999</c:v>
                </c:pt>
                <c:pt idx="7266">
                  <c:v>-0.42533691000000001</c:v>
                </c:pt>
                <c:pt idx="7267">
                  <c:v>-0.43495508999999999</c:v>
                </c:pt>
                <c:pt idx="7268">
                  <c:v>-0.44542642999999998</c:v>
                </c:pt>
                <c:pt idx="7269">
                  <c:v>-0.45589034000000001</c:v>
                </c:pt>
                <c:pt idx="7270">
                  <c:v>-0.46554182</c:v>
                </c:pt>
                <c:pt idx="7271">
                  <c:v>-0.47506527999999998</c:v>
                </c:pt>
                <c:pt idx="7272">
                  <c:v>-0.48416566999999999</c:v>
                </c:pt>
                <c:pt idx="7273">
                  <c:v>-0.49304429</c:v>
                </c:pt>
                <c:pt idx="7274">
                  <c:v>-0.50156471000000002</c:v>
                </c:pt>
                <c:pt idx="7275">
                  <c:v>-0.50978672999999997</c:v>
                </c:pt>
                <c:pt idx="7276">
                  <c:v>-0.51797970000000004</c:v>
                </c:pt>
                <c:pt idx="7277">
                  <c:v>-0.52630719000000004</c:v>
                </c:pt>
                <c:pt idx="7278">
                  <c:v>-0.53415319000000006</c:v>
                </c:pt>
                <c:pt idx="7279">
                  <c:v>-0.54206916999999999</c:v>
                </c:pt>
                <c:pt idx="7280">
                  <c:v>-0.55031885000000003</c:v>
                </c:pt>
                <c:pt idx="7281">
                  <c:v>-0.55860988</c:v>
                </c:pt>
                <c:pt idx="7282">
                  <c:v>-0.56647857000000001</c:v>
                </c:pt>
                <c:pt idx="7283">
                  <c:v>-0.57438761000000005</c:v>
                </c:pt>
                <c:pt idx="7284">
                  <c:v>-0.58240581000000002</c:v>
                </c:pt>
                <c:pt idx="7285">
                  <c:v>-0.58992387999999996</c:v>
                </c:pt>
                <c:pt idx="7286">
                  <c:v>-0.59740298999999997</c:v>
                </c:pt>
                <c:pt idx="7287">
                  <c:v>-0.60370440999999997</c:v>
                </c:pt>
                <c:pt idx="7288">
                  <c:v>-0.60947839000000004</c:v>
                </c:pt>
                <c:pt idx="7289">
                  <c:v>-0.61477398000000005</c:v>
                </c:pt>
                <c:pt idx="7290">
                  <c:v>-0.61907129000000005</c:v>
                </c:pt>
                <c:pt idx="7291">
                  <c:v>-0.62416936000000001</c:v>
                </c:pt>
                <c:pt idx="7292">
                  <c:v>-0.62867532999999998</c:v>
                </c:pt>
                <c:pt idx="7293">
                  <c:v>-0.63263853999999997</c:v>
                </c:pt>
                <c:pt idx="7294">
                  <c:v>-0.63625977</c:v>
                </c:pt>
                <c:pt idx="7295">
                  <c:v>-0.63966012999999999</c:v>
                </c:pt>
                <c:pt idx="7296">
                  <c:v>-0.64240001000000002</c:v>
                </c:pt>
                <c:pt idx="7297">
                  <c:v>-0.64446782999999996</c:v>
                </c:pt>
                <c:pt idx="7298">
                  <c:v>-0.64612407000000005</c:v>
                </c:pt>
                <c:pt idx="7299">
                  <c:v>-0.64634374000000006</c:v>
                </c:pt>
                <c:pt idx="7300">
                  <c:v>-0.64546004999999995</c:v>
                </c:pt>
                <c:pt idx="7301">
                  <c:v>-0.64329645999999996</c:v>
                </c:pt>
                <c:pt idx="7302">
                  <c:v>-0.63991533</c:v>
                </c:pt>
                <c:pt idx="7303">
                  <c:v>-0.63558391999999997</c:v>
                </c:pt>
                <c:pt idx="7304">
                  <c:v>-0.63072322000000003</c:v>
                </c:pt>
                <c:pt idx="7305">
                  <c:v>-0.62498790999999998</c:v>
                </c:pt>
                <c:pt idx="7306">
                  <c:v>-0.61785310999999998</c:v>
                </c:pt>
                <c:pt idx="7307">
                  <c:v>-0.60997747000000002</c:v>
                </c:pt>
                <c:pt idx="7308">
                  <c:v>-0.60099292000000004</c:v>
                </c:pt>
                <c:pt idx="7309">
                  <c:v>-0.59202491000000002</c:v>
                </c:pt>
                <c:pt idx="7310">
                  <c:v>-0.58369934999999995</c:v>
                </c:pt>
                <c:pt idx="7311">
                  <c:v>-0.57436058000000001</c:v>
                </c:pt>
                <c:pt idx="7312">
                  <c:v>-0.56473277</c:v>
                </c:pt>
                <c:pt idx="7313">
                  <c:v>-0.55393809999999999</c:v>
                </c:pt>
                <c:pt idx="7314">
                  <c:v>-0.54237654000000002</c:v>
                </c:pt>
                <c:pt idx="7315">
                  <c:v>-0.52981849000000003</c:v>
                </c:pt>
                <c:pt idx="7316">
                  <c:v>-0.51638315999999995</c:v>
                </c:pt>
                <c:pt idx="7317">
                  <c:v>-0.50180906000000003</c:v>
                </c:pt>
                <c:pt idx="7318">
                  <c:v>-0.48568337</c:v>
                </c:pt>
                <c:pt idx="7319">
                  <c:v>-0.46965966999999997</c:v>
                </c:pt>
                <c:pt idx="7320">
                  <c:v>-0.45278369000000002</c:v>
                </c:pt>
                <c:pt idx="7321">
                  <c:v>-0.43535786999999998</c:v>
                </c:pt>
                <c:pt idx="7322">
                  <c:v>-0.41765929000000002</c:v>
                </c:pt>
                <c:pt idx="7323">
                  <c:v>-0.39937579000000001</c:v>
                </c:pt>
                <c:pt idx="7324">
                  <c:v>-0.38029332999999998</c:v>
                </c:pt>
                <c:pt idx="7325">
                  <c:v>-0.36165676000000002</c:v>
                </c:pt>
                <c:pt idx="7326">
                  <c:v>-0.34344776999999999</c:v>
                </c:pt>
                <c:pt idx="7327">
                  <c:v>-0.32492669000000002</c:v>
                </c:pt>
                <c:pt idx="7328">
                  <c:v>-0.30732446000000002</c:v>
                </c:pt>
                <c:pt idx="7329">
                  <c:v>-0.29012683</c:v>
                </c:pt>
                <c:pt idx="7330">
                  <c:v>-0.27367406999999999</c:v>
                </c:pt>
                <c:pt idx="7331">
                  <c:v>-0.25798232999999998</c:v>
                </c:pt>
                <c:pt idx="7332">
                  <c:v>-0.24347645000000001</c:v>
                </c:pt>
                <c:pt idx="7333">
                  <c:v>-0.22923693000000001</c:v>
                </c:pt>
                <c:pt idx="7334">
                  <c:v>-0.21622516</c:v>
                </c:pt>
                <c:pt idx="7335">
                  <c:v>-0.20366171999999999</c:v>
                </c:pt>
                <c:pt idx="7336">
                  <c:v>-0.19123444000000001</c:v>
                </c:pt>
                <c:pt idx="7337">
                  <c:v>-0.17824420999999999</c:v>
                </c:pt>
                <c:pt idx="7338">
                  <c:v>-0.16594834999999999</c:v>
                </c:pt>
                <c:pt idx="7339">
                  <c:v>-0.15460707000000001</c:v>
                </c:pt>
                <c:pt idx="7340">
                  <c:v>-0.14215468000000001</c:v>
                </c:pt>
                <c:pt idx="7341">
                  <c:v>-0.12975036000000001</c:v>
                </c:pt>
                <c:pt idx="7342">
                  <c:v>-0.11679528</c:v>
                </c:pt>
                <c:pt idx="7343">
                  <c:v>-0.10394063000000001</c:v>
                </c:pt>
                <c:pt idx="7344">
                  <c:v>-9.1435964999999994E-2</c:v>
                </c:pt>
                <c:pt idx="7345">
                  <c:v>-7.8889670999999995E-2</c:v>
                </c:pt>
                <c:pt idx="7346">
                  <c:v>-6.6311388999999998E-2</c:v>
                </c:pt>
                <c:pt idx="7347">
                  <c:v>-5.4243544999999997E-2</c:v>
                </c:pt>
                <c:pt idx="7348">
                  <c:v>-4.3694697999999997E-2</c:v>
                </c:pt>
                <c:pt idx="7349">
                  <c:v>-3.3293105000000003E-2</c:v>
                </c:pt>
                <c:pt idx="7350">
                  <c:v>-2.3030228999999999E-2</c:v>
                </c:pt>
                <c:pt idx="7351">
                  <c:v>-1.3788421E-2</c:v>
                </c:pt>
                <c:pt idx="7352">
                  <c:v>-4.0547179000000001E-3</c:v>
                </c:pt>
                <c:pt idx="7353">
                  <c:v>4.9397342000000004E-3</c:v>
                </c:pt>
                <c:pt idx="7354">
                  <c:v>1.4240932E-2</c:v>
                </c:pt>
                <c:pt idx="7355">
                  <c:v>2.3407053000000001E-2</c:v>
                </c:pt>
                <c:pt idx="7356">
                  <c:v>3.2313239000000001E-2</c:v>
                </c:pt>
                <c:pt idx="7357">
                  <c:v>4.1121965000000003E-2</c:v>
                </c:pt>
                <c:pt idx="7358">
                  <c:v>5.0167926000000002E-2</c:v>
                </c:pt>
                <c:pt idx="7359">
                  <c:v>5.8374049999999997E-2</c:v>
                </c:pt>
                <c:pt idx="7360">
                  <c:v>6.6051949999999998E-2</c:v>
                </c:pt>
                <c:pt idx="7361">
                  <c:v>7.3386986000000001E-2</c:v>
                </c:pt>
                <c:pt idx="7362">
                  <c:v>8.0471030999999998E-2</c:v>
                </c:pt>
                <c:pt idx="7363">
                  <c:v>8.7174119999999994E-2</c:v>
                </c:pt>
                <c:pt idx="7364">
                  <c:v>9.3686215000000003E-2</c:v>
                </c:pt>
                <c:pt idx="7365">
                  <c:v>9.9497568999999994E-2</c:v>
                </c:pt>
                <c:pt idx="7366">
                  <c:v>0.10470788</c:v>
                </c:pt>
                <c:pt idx="7367">
                  <c:v>0.10936725999999999</c:v>
                </c:pt>
                <c:pt idx="7368">
                  <c:v>0.11327667</c:v>
                </c:pt>
                <c:pt idx="7369">
                  <c:v>0.11704087000000001</c:v>
                </c:pt>
                <c:pt idx="7370">
                  <c:v>0.12039357000000001</c:v>
                </c:pt>
                <c:pt idx="7371">
                  <c:v>0.12329619</c:v>
                </c:pt>
                <c:pt idx="7372">
                  <c:v>0.12506007999999999</c:v>
                </c:pt>
                <c:pt idx="7373">
                  <c:v>0.12613044000000001</c:v>
                </c:pt>
                <c:pt idx="7374">
                  <c:v>0.12602951000000001</c:v>
                </c:pt>
                <c:pt idx="7375">
                  <c:v>0.12554881000000001</c:v>
                </c:pt>
                <c:pt idx="7376">
                  <c:v>0.1245288</c:v>
                </c:pt>
                <c:pt idx="7377">
                  <c:v>0.12379033</c:v>
                </c:pt>
                <c:pt idx="7378">
                  <c:v>0.12256955999999999</c:v>
                </c:pt>
                <c:pt idx="7379">
                  <c:v>0.12083243</c:v>
                </c:pt>
                <c:pt idx="7380">
                  <c:v>0.11839498</c:v>
                </c:pt>
                <c:pt idx="7381">
                  <c:v>0.11540657</c:v>
                </c:pt>
                <c:pt idx="7382">
                  <c:v>0.11202224</c:v>
                </c:pt>
                <c:pt idx="7383">
                  <c:v>0.10854254000000001</c:v>
                </c:pt>
                <c:pt idx="7384">
                  <c:v>0.10418856999999999</c:v>
                </c:pt>
                <c:pt idx="7385">
                  <c:v>9.9708106000000005E-2</c:v>
                </c:pt>
                <c:pt idx="7386">
                  <c:v>9.5121391E-2</c:v>
                </c:pt>
                <c:pt idx="7387">
                  <c:v>9.0453941999999996E-2</c:v>
                </c:pt>
                <c:pt idx="7388">
                  <c:v>8.4780467999999998E-2</c:v>
                </c:pt>
                <c:pt idx="7389">
                  <c:v>7.9731107999999995E-2</c:v>
                </c:pt>
                <c:pt idx="7390">
                  <c:v>7.4713341000000003E-2</c:v>
                </c:pt>
                <c:pt idx="7391">
                  <c:v>6.8796719000000006E-2</c:v>
                </c:pt>
                <c:pt idx="7392">
                  <c:v>6.2946070000000007E-2</c:v>
                </c:pt>
                <c:pt idx="7393">
                  <c:v>5.6064123E-2</c:v>
                </c:pt>
                <c:pt idx="7394">
                  <c:v>4.9723998999999998E-2</c:v>
                </c:pt>
                <c:pt idx="7395">
                  <c:v>4.4082890999999999E-2</c:v>
                </c:pt>
                <c:pt idx="7396">
                  <c:v>3.8049369E-2</c:v>
                </c:pt>
                <c:pt idx="7397">
                  <c:v>3.1574497E-2</c:v>
                </c:pt>
                <c:pt idx="7398">
                  <c:v>2.5591091999999999E-2</c:v>
                </c:pt>
                <c:pt idx="7399">
                  <c:v>1.9815225999999998E-2</c:v>
                </c:pt>
                <c:pt idx="7400">
                  <c:v>1.4196754000000001E-2</c:v>
                </c:pt>
                <c:pt idx="7401">
                  <c:v>7.7731149999999997E-3</c:v>
                </c:pt>
                <c:pt idx="7402">
                  <c:v>1.2779858E-3</c:v>
                </c:pt>
                <c:pt idx="7403">
                  <c:v>-4.2607277000000004E-3</c:v>
                </c:pt>
                <c:pt idx="7404">
                  <c:v>-1.0135576E-2</c:v>
                </c:pt>
                <c:pt idx="7405">
                  <c:v>-1.5767485000000001E-2</c:v>
                </c:pt>
                <c:pt idx="7406">
                  <c:v>-2.1604807E-2</c:v>
                </c:pt>
                <c:pt idx="7407">
                  <c:v>-2.7245392E-2</c:v>
                </c:pt>
                <c:pt idx="7408">
                  <c:v>-3.3104388999999998E-2</c:v>
                </c:pt>
                <c:pt idx="7409">
                  <c:v>-3.8468792000000002E-2</c:v>
                </c:pt>
                <c:pt idx="7410">
                  <c:v>-4.3631588999999998E-2</c:v>
                </c:pt>
                <c:pt idx="7411">
                  <c:v>-4.8450222000000001E-2</c:v>
                </c:pt>
                <c:pt idx="7412">
                  <c:v>-5.2935026000000003E-2</c:v>
                </c:pt>
                <c:pt idx="7413">
                  <c:v>-5.7236162E-2</c:v>
                </c:pt>
                <c:pt idx="7414">
                  <c:v>-6.0748617999999997E-2</c:v>
                </c:pt>
                <c:pt idx="7415">
                  <c:v>-6.4071712000000003E-2</c:v>
                </c:pt>
                <c:pt idx="7416">
                  <c:v>-6.7086077999999993E-2</c:v>
                </c:pt>
                <c:pt idx="7417">
                  <c:v>-6.9486642000000001E-2</c:v>
                </c:pt>
                <c:pt idx="7418">
                  <c:v>-7.0981995000000006E-2</c:v>
                </c:pt>
                <c:pt idx="7419">
                  <c:v>-7.1431696000000003E-2</c:v>
                </c:pt>
                <c:pt idx="7420">
                  <c:v>-7.1678437999999997E-2</c:v>
                </c:pt>
                <c:pt idx="7421">
                  <c:v>-7.1712822999999995E-2</c:v>
                </c:pt>
                <c:pt idx="7422">
                  <c:v>-7.068845E-2</c:v>
                </c:pt>
                <c:pt idx="7423">
                  <c:v>-6.9026606000000004E-2</c:v>
                </c:pt>
                <c:pt idx="7424">
                  <c:v>-6.7431480000000002E-2</c:v>
                </c:pt>
                <c:pt idx="7425">
                  <c:v>-6.6345166999999997E-2</c:v>
                </c:pt>
                <c:pt idx="7426">
                  <c:v>-6.6237086000000001E-2</c:v>
                </c:pt>
                <c:pt idx="7427">
                  <c:v>-6.5155186000000004E-2</c:v>
                </c:pt>
                <c:pt idx="7428">
                  <c:v>-6.3552090000000006E-2</c:v>
                </c:pt>
                <c:pt idx="7429">
                  <c:v>-6.1710451999999999E-2</c:v>
                </c:pt>
                <c:pt idx="7430">
                  <c:v>-5.9163242999999997E-2</c:v>
                </c:pt>
                <c:pt idx="7431">
                  <c:v>-5.6306144000000002E-2</c:v>
                </c:pt>
                <c:pt idx="7432">
                  <c:v>-5.3532817000000003E-2</c:v>
                </c:pt>
                <c:pt idx="7433">
                  <c:v>-5.0666562999999998E-2</c:v>
                </c:pt>
                <c:pt idx="7434">
                  <c:v>-4.8138685000000001E-2</c:v>
                </c:pt>
                <c:pt idx="7435">
                  <c:v>-4.6245484000000003E-2</c:v>
                </c:pt>
                <c:pt idx="7436">
                  <c:v>-4.4773860999999998E-2</c:v>
                </c:pt>
                <c:pt idx="7437">
                  <c:v>-4.2565634999999998E-2</c:v>
                </c:pt>
                <c:pt idx="7438">
                  <c:v>-3.9859067999999998E-2</c:v>
                </c:pt>
                <c:pt idx="7439">
                  <c:v>-3.7939185E-2</c:v>
                </c:pt>
                <c:pt idx="7440">
                  <c:v>-3.4728818000000002E-2</c:v>
                </c:pt>
                <c:pt idx="7441">
                  <c:v>-3.0627923000000001E-2</c:v>
                </c:pt>
                <c:pt idx="7442">
                  <c:v>-2.6338413000000001E-2</c:v>
                </c:pt>
                <c:pt idx="7443">
                  <c:v>-2.1612222E-2</c:v>
                </c:pt>
                <c:pt idx="7444">
                  <c:v>-1.6999619000000001E-2</c:v>
                </c:pt>
                <c:pt idx="7445">
                  <c:v>-1.2357620999999999E-2</c:v>
                </c:pt>
                <c:pt idx="7446">
                  <c:v>-7.4450311E-3</c:v>
                </c:pt>
                <c:pt idx="7447">
                  <c:v>-2.0964326999999999E-3</c:v>
                </c:pt>
                <c:pt idx="7448">
                  <c:v>3.0999097999999999E-3</c:v>
                </c:pt>
                <c:pt idx="7449">
                  <c:v>8.4135414000000002E-3</c:v>
                </c:pt>
                <c:pt idx="7450">
                  <c:v>1.3611573E-2</c:v>
                </c:pt>
                <c:pt idx="7451">
                  <c:v>1.9153465000000001E-2</c:v>
                </c:pt>
                <c:pt idx="7452">
                  <c:v>2.5357245E-2</c:v>
                </c:pt>
                <c:pt idx="7453">
                  <c:v>3.1885769000000001E-2</c:v>
                </c:pt>
                <c:pt idx="7454">
                  <c:v>3.8339708E-2</c:v>
                </c:pt>
                <c:pt idx="7455">
                  <c:v>4.4840255000000002E-2</c:v>
                </c:pt>
                <c:pt idx="7456">
                  <c:v>5.1312368999999997E-2</c:v>
                </c:pt>
                <c:pt idx="7457">
                  <c:v>5.7794529999999997E-2</c:v>
                </c:pt>
                <c:pt idx="7458">
                  <c:v>6.4304264999999999E-2</c:v>
                </c:pt>
                <c:pt idx="7459">
                  <c:v>7.0512325000000001E-2</c:v>
                </c:pt>
                <c:pt idx="7460">
                  <c:v>7.6298330999999997E-2</c:v>
                </c:pt>
                <c:pt idx="7461">
                  <c:v>8.2253409E-2</c:v>
                </c:pt>
                <c:pt idx="7462">
                  <c:v>8.7826623000000006E-2</c:v>
                </c:pt>
                <c:pt idx="7463">
                  <c:v>9.279954E-2</c:v>
                </c:pt>
                <c:pt idx="7464">
                  <c:v>9.7122184E-2</c:v>
                </c:pt>
                <c:pt idx="7465">
                  <c:v>0.10111711</c:v>
                </c:pt>
                <c:pt idx="7466">
                  <c:v>0.10520793000000001</c:v>
                </c:pt>
                <c:pt idx="7467">
                  <c:v>0.10919937</c:v>
                </c:pt>
                <c:pt idx="7468">
                  <c:v>0.11333886</c:v>
                </c:pt>
                <c:pt idx="7469">
                  <c:v>0.11702195999999999</c:v>
                </c:pt>
                <c:pt idx="7470">
                  <c:v>0.12052425</c:v>
                </c:pt>
                <c:pt idx="7471">
                  <c:v>0.12335802</c:v>
                </c:pt>
                <c:pt idx="7472">
                  <c:v>0.12551149</c:v>
                </c:pt>
                <c:pt idx="7473">
                  <c:v>0.12745808</c:v>
                </c:pt>
                <c:pt idx="7474">
                  <c:v>0.12928221000000001</c:v>
                </c:pt>
                <c:pt idx="7475">
                  <c:v>0.13134684999999999</c:v>
                </c:pt>
                <c:pt idx="7476">
                  <c:v>0.13303019999999999</c:v>
                </c:pt>
                <c:pt idx="7477">
                  <c:v>0.13553182</c:v>
                </c:pt>
                <c:pt idx="7478">
                  <c:v>0.13724758000000001</c:v>
                </c:pt>
                <c:pt idx="7479">
                  <c:v>0.13904136</c:v>
                </c:pt>
                <c:pt idx="7480">
                  <c:v>0.13994126000000001</c:v>
                </c:pt>
                <c:pt idx="7481">
                  <c:v>0.14056853</c:v>
                </c:pt>
                <c:pt idx="7482">
                  <c:v>0.14167964</c:v>
                </c:pt>
                <c:pt idx="7483">
                  <c:v>0.14235060999999999</c:v>
                </c:pt>
                <c:pt idx="7484">
                  <c:v>0.14293947000000001</c:v>
                </c:pt>
                <c:pt idx="7485">
                  <c:v>0.14412422999999999</c:v>
                </c:pt>
                <c:pt idx="7486">
                  <c:v>0.14472130999999999</c:v>
                </c:pt>
                <c:pt idx="7487">
                  <c:v>0.14516897000000001</c:v>
                </c:pt>
                <c:pt idx="7488">
                  <c:v>0.14546316000000001</c:v>
                </c:pt>
                <c:pt idx="7489">
                  <c:v>0.14623079999999999</c:v>
                </c:pt>
                <c:pt idx="7490">
                  <c:v>0.14719537999999999</c:v>
                </c:pt>
                <c:pt idx="7491">
                  <c:v>0.14853105999999999</c:v>
                </c:pt>
                <c:pt idx="7492">
                  <c:v>0.15014764999999999</c:v>
                </c:pt>
                <c:pt idx="7493">
                  <c:v>0.1520456</c:v>
                </c:pt>
                <c:pt idx="7494">
                  <c:v>0.15434909999999999</c:v>
                </c:pt>
                <c:pt idx="7495">
                  <c:v>0.15651567999999999</c:v>
                </c:pt>
                <c:pt idx="7496">
                  <c:v>0.1590374</c:v>
                </c:pt>
                <c:pt idx="7497">
                  <c:v>0.16196969999999999</c:v>
                </c:pt>
                <c:pt idx="7498">
                  <c:v>0.16469253</c:v>
                </c:pt>
                <c:pt idx="7499">
                  <c:v>0.16814076</c:v>
                </c:pt>
                <c:pt idx="7500">
                  <c:v>0.17232699000000001</c:v>
                </c:pt>
                <c:pt idx="7501">
                  <c:v>0.17629404000000001</c:v>
                </c:pt>
                <c:pt idx="7502">
                  <c:v>0.18048438999999999</c:v>
                </c:pt>
                <c:pt idx="7503">
                  <c:v>0.18392557000000001</c:v>
                </c:pt>
                <c:pt idx="7504">
                  <c:v>0.18667254</c:v>
                </c:pt>
                <c:pt idx="7505">
                  <c:v>0.1895453</c:v>
                </c:pt>
                <c:pt idx="7506">
                  <c:v>0.19262264000000001</c:v>
                </c:pt>
                <c:pt idx="7507">
                  <c:v>0.19620243000000001</c:v>
                </c:pt>
                <c:pt idx="7508">
                  <c:v>0.19955211</c:v>
                </c:pt>
                <c:pt idx="7509">
                  <c:v>0.20311779999999999</c:v>
                </c:pt>
                <c:pt idx="7510">
                  <c:v>0.20643175999999999</c:v>
                </c:pt>
                <c:pt idx="7511">
                  <c:v>0.21030966000000001</c:v>
                </c:pt>
                <c:pt idx="7512">
                  <c:v>0.21404345999999999</c:v>
                </c:pt>
                <c:pt idx="7513">
                  <c:v>0.21774634000000001</c:v>
                </c:pt>
                <c:pt idx="7514">
                  <c:v>0.22189038999999999</c:v>
                </c:pt>
                <c:pt idx="7515">
                  <c:v>0.22611811000000001</c:v>
                </c:pt>
                <c:pt idx="7516">
                  <c:v>0.23148618000000001</c:v>
                </c:pt>
                <c:pt idx="7517">
                  <c:v>0.23743718999999999</c:v>
                </c:pt>
                <c:pt idx="7518">
                  <c:v>0.24335202</c:v>
                </c:pt>
                <c:pt idx="7519">
                  <c:v>0.24894289</c:v>
                </c:pt>
                <c:pt idx="7520">
                  <c:v>0.25465702000000001</c:v>
                </c:pt>
                <c:pt idx="7521">
                  <c:v>0.26150697000000001</c:v>
                </c:pt>
                <c:pt idx="7522">
                  <c:v>0.26718417</c:v>
                </c:pt>
                <c:pt idx="7523">
                  <c:v>0.27307952000000002</c:v>
                </c:pt>
                <c:pt idx="7524">
                  <c:v>0.27945735999999999</c:v>
                </c:pt>
                <c:pt idx="7525">
                  <c:v>0.28472296000000002</c:v>
                </c:pt>
                <c:pt idx="7526">
                  <c:v>0.28901578</c:v>
                </c:pt>
                <c:pt idx="7527">
                  <c:v>0.29311998</c:v>
                </c:pt>
                <c:pt idx="7528">
                  <c:v>0.29669865000000001</c:v>
                </c:pt>
                <c:pt idx="7529">
                  <c:v>0.29881565999999998</c:v>
                </c:pt>
                <c:pt idx="7530">
                  <c:v>0.30065441999999998</c:v>
                </c:pt>
                <c:pt idx="7531">
                  <c:v>0.30304869000000001</c:v>
                </c:pt>
                <c:pt idx="7532">
                  <c:v>0.30493980999999998</c:v>
                </c:pt>
                <c:pt idx="7533">
                  <c:v>0.30633192999999997</c:v>
                </c:pt>
                <c:pt idx="7534">
                  <c:v>0.30698461999999999</c:v>
                </c:pt>
                <c:pt idx="7535">
                  <c:v>0.30716571999999998</c:v>
                </c:pt>
                <c:pt idx="7536">
                  <c:v>0.30678802999999999</c:v>
                </c:pt>
                <c:pt idx="7537">
                  <c:v>0.30704637000000001</c:v>
                </c:pt>
                <c:pt idx="7538">
                  <c:v>0.30711416000000002</c:v>
                </c:pt>
                <c:pt idx="7539">
                  <c:v>0.30695728999999999</c:v>
                </c:pt>
                <c:pt idx="7540">
                  <c:v>0.30665141000000001</c:v>
                </c:pt>
                <c:pt idx="7541">
                  <c:v>0.30688200999999998</c:v>
                </c:pt>
                <c:pt idx="7542">
                  <c:v>0.30694874</c:v>
                </c:pt>
                <c:pt idx="7543">
                  <c:v>0.30685509999999999</c:v>
                </c:pt>
                <c:pt idx="7544">
                  <c:v>0.30597625000000001</c:v>
                </c:pt>
                <c:pt idx="7545">
                  <c:v>0.30488008999999999</c:v>
                </c:pt>
                <c:pt idx="7546">
                  <c:v>0.30331161000000001</c:v>
                </c:pt>
                <c:pt idx="7547">
                  <c:v>0.30044138999999997</c:v>
                </c:pt>
                <c:pt idx="7548">
                  <c:v>0.29771891</c:v>
                </c:pt>
                <c:pt idx="7549">
                  <c:v>0.29422541000000002</c:v>
                </c:pt>
                <c:pt idx="7550">
                  <c:v>0.29146696999999999</c:v>
                </c:pt>
                <c:pt idx="7551">
                  <c:v>0.28849991000000003</c:v>
                </c:pt>
                <c:pt idx="7552">
                  <c:v>0.28524318999999998</c:v>
                </c:pt>
                <c:pt idx="7553">
                  <c:v>0.28202882000000001</c:v>
                </c:pt>
                <c:pt idx="7554">
                  <c:v>0.27852581999999998</c:v>
                </c:pt>
                <c:pt idx="7555">
                  <c:v>0.27458935000000001</c:v>
                </c:pt>
                <c:pt idx="7556">
                  <c:v>0.27079691</c:v>
                </c:pt>
                <c:pt idx="7557">
                  <c:v>0.26713160000000002</c:v>
                </c:pt>
                <c:pt idx="7558">
                  <c:v>0.26432872000000002</c:v>
                </c:pt>
                <c:pt idx="7559">
                  <c:v>0.26164373000000002</c:v>
                </c:pt>
                <c:pt idx="7560">
                  <c:v>0.25932201999999999</c:v>
                </c:pt>
                <c:pt idx="7561">
                  <c:v>0.25761724000000003</c:v>
                </c:pt>
                <c:pt idx="7562">
                  <c:v>0.25609664999999998</c:v>
                </c:pt>
                <c:pt idx="7563">
                  <c:v>0.25334449999999997</c:v>
                </c:pt>
                <c:pt idx="7564">
                  <c:v>0.25014226000000001</c:v>
                </c:pt>
                <c:pt idx="7565">
                  <c:v>0.24636971999999999</c:v>
                </c:pt>
                <c:pt idx="7566">
                  <c:v>0.2414965</c:v>
                </c:pt>
                <c:pt idx="7567">
                  <c:v>0.23646179000000001</c:v>
                </c:pt>
                <c:pt idx="7568">
                  <c:v>0.23113259</c:v>
                </c:pt>
                <c:pt idx="7569">
                  <c:v>0.22534309</c:v>
                </c:pt>
                <c:pt idx="7570">
                  <c:v>0.22002278</c:v>
                </c:pt>
                <c:pt idx="7571">
                  <c:v>0.21497870999999999</c:v>
                </c:pt>
                <c:pt idx="7572">
                  <c:v>0.20992999000000001</c:v>
                </c:pt>
                <c:pt idx="7573">
                  <c:v>0.20484847</c:v>
                </c:pt>
                <c:pt idx="7574">
                  <c:v>0.19982547000000001</c:v>
                </c:pt>
                <c:pt idx="7575">
                  <c:v>0.19471640000000001</c:v>
                </c:pt>
                <c:pt idx="7576">
                  <c:v>0.18974369999999999</c:v>
                </c:pt>
                <c:pt idx="7577">
                  <c:v>0.18434017999999999</c:v>
                </c:pt>
                <c:pt idx="7578">
                  <c:v>0.1786799</c:v>
                </c:pt>
                <c:pt idx="7579">
                  <c:v>0.17294082</c:v>
                </c:pt>
                <c:pt idx="7580">
                  <c:v>0.16764577999999999</c:v>
                </c:pt>
                <c:pt idx="7581">
                  <c:v>0.16229318000000001</c:v>
                </c:pt>
                <c:pt idx="7582">
                  <c:v>0.15685520999999999</c:v>
                </c:pt>
                <c:pt idx="7583">
                  <c:v>0.15186863</c:v>
                </c:pt>
                <c:pt idx="7584">
                  <c:v>0.14704438</c:v>
                </c:pt>
                <c:pt idx="7585">
                  <c:v>0.14269151999999999</c:v>
                </c:pt>
                <c:pt idx="7586">
                  <c:v>0.13842815999999999</c:v>
                </c:pt>
                <c:pt idx="7587">
                  <c:v>0.13498088999999999</c:v>
                </c:pt>
                <c:pt idx="7588">
                  <c:v>0.13202483000000001</c:v>
                </c:pt>
                <c:pt idx="7589">
                  <c:v>0.12948833000000001</c:v>
                </c:pt>
                <c:pt idx="7590">
                  <c:v>0.12708949999999999</c:v>
                </c:pt>
                <c:pt idx="7591">
                  <c:v>0.1249894</c:v>
                </c:pt>
                <c:pt idx="7592">
                  <c:v>0.12212162</c:v>
                </c:pt>
                <c:pt idx="7593">
                  <c:v>0.11978342</c:v>
                </c:pt>
                <c:pt idx="7594">
                  <c:v>0.11659886999999999</c:v>
                </c:pt>
                <c:pt idx="7595">
                  <c:v>0.11412385</c:v>
                </c:pt>
                <c:pt idx="7596">
                  <c:v>0.11179604</c:v>
                </c:pt>
                <c:pt idx="7597">
                  <c:v>0.10947452000000001</c:v>
                </c:pt>
                <c:pt idx="7598">
                  <c:v>0.10746934</c:v>
                </c:pt>
                <c:pt idx="7599">
                  <c:v>0.10578493999999999</c:v>
                </c:pt>
                <c:pt idx="7600">
                  <c:v>0.10439113999999999</c:v>
                </c:pt>
                <c:pt idx="7601">
                  <c:v>0.10330466000000001</c:v>
                </c:pt>
                <c:pt idx="7602">
                  <c:v>0.10255124</c:v>
                </c:pt>
                <c:pt idx="7603">
                  <c:v>0.10182951</c:v>
                </c:pt>
                <c:pt idx="7604">
                  <c:v>0.10049893</c:v>
                </c:pt>
                <c:pt idx="7605">
                  <c:v>9.8105918E-2</c:v>
                </c:pt>
                <c:pt idx="7606">
                  <c:v>9.5462820000000004E-2</c:v>
                </c:pt>
                <c:pt idx="7607">
                  <c:v>9.2933357999999994E-2</c:v>
                </c:pt>
                <c:pt idx="7608">
                  <c:v>8.9953046999999994E-2</c:v>
                </c:pt>
                <c:pt idx="7609">
                  <c:v>8.7246028000000003E-2</c:v>
                </c:pt>
                <c:pt idx="7610">
                  <c:v>8.5466147000000006E-2</c:v>
                </c:pt>
                <c:pt idx="7611">
                  <c:v>8.3044740000000006E-2</c:v>
                </c:pt>
                <c:pt idx="7612">
                  <c:v>8.0740807999999997E-2</c:v>
                </c:pt>
                <c:pt idx="7613">
                  <c:v>7.8576736999999994E-2</c:v>
                </c:pt>
                <c:pt idx="7614">
                  <c:v>7.5731083000000005E-2</c:v>
                </c:pt>
                <c:pt idx="7615">
                  <c:v>7.4093509000000002E-2</c:v>
                </c:pt>
                <c:pt idx="7616">
                  <c:v>7.3439990999999996E-2</c:v>
                </c:pt>
                <c:pt idx="7617">
                  <c:v>7.2629135999999997E-2</c:v>
                </c:pt>
                <c:pt idx="7618">
                  <c:v>7.1842607000000003E-2</c:v>
                </c:pt>
                <c:pt idx="7619">
                  <c:v>7.1354766999999999E-2</c:v>
                </c:pt>
                <c:pt idx="7620">
                  <c:v>7.1244762000000003E-2</c:v>
                </c:pt>
                <c:pt idx="7621">
                  <c:v>7.1289562000000001E-2</c:v>
                </c:pt>
                <c:pt idx="7622">
                  <c:v>7.2129612999999995E-2</c:v>
                </c:pt>
                <c:pt idx="7623">
                  <c:v>7.3189098999999994E-2</c:v>
                </c:pt>
                <c:pt idx="7624">
                  <c:v>7.4273963999999998E-2</c:v>
                </c:pt>
                <c:pt idx="7625">
                  <c:v>7.5076967999999994E-2</c:v>
                </c:pt>
                <c:pt idx="7626">
                  <c:v>7.5383828999999999E-2</c:v>
                </c:pt>
                <c:pt idx="7627">
                  <c:v>7.6247582999999994E-2</c:v>
                </c:pt>
                <c:pt idx="7628">
                  <c:v>7.6789659999999996E-2</c:v>
                </c:pt>
                <c:pt idx="7629">
                  <c:v>7.6189145999999999E-2</c:v>
                </c:pt>
                <c:pt idx="7630">
                  <c:v>7.5679143000000004E-2</c:v>
                </c:pt>
                <c:pt idx="7631">
                  <c:v>7.5657924000000001E-2</c:v>
                </c:pt>
                <c:pt idx="7632">
                  <c:v>7.5119238000000005E-2</c:v>
                </c:pt>
                <c:pt idx="7633">
                  <c:v>7.4395687000000002E-2</c:v>
                </c:pt>
                <c:pt idx="7634">
                  <c:v>7.3506725999999994E-2</c:v>
                </c:pt>
                <c:pt idx="7635">
                  <c:v>7.3194193000000005E-2</c:v>
                </c:pt>
                <c:pt idx="7636">
                  <c:v>7.2390300000000005E-2</c:v>
                </c:pt>
                <c:pt idx="7637">
                  <c:v>7.1281284E-2</c:v>
                </c:pt>
                <c:pt idx="7638">
                  <c:v>7.0022591999999995E-2</c:v>
                </c:pt>
                <c:pt idx="7639">
                  <c:v>6.8111560000000002E-2</c:v>
                </c:pt>
                <c:pt idx="7640">
                  <c:v>6.6953814E-2</c:v>
                </c:pt>
                <c:pt idx="7641">
                  <c:v>6.5403952000000001E-2</c:v>
                </c:pt>
                <c:pt idx="7642">
                  <c:v>6.4413019000000002E-2</c:v>
                </c:pt>
                <c:pt idx="7643">
                  <c:v>6.3678628000000001E-2</c:v>
                </c:pt>
                <c:pt idx="7644">
                  <c:v>6.2623746999999994E-2</c:v>
                </c:pt>
                <c:pt idx="7645">
                  <c:v>6.1431632E-2</c:v>
                </c:pt>
                <c:pt idx="7646">
                  <c:v>6.0831202000000001E-2</c:v>
                </c:pt>
                <c:pt idx="7647">
                  <c:v>5.9728167999999998E-2</c:v>
                </c:pt>
                <c:pt idx="7648">
                  <c:v>5.8049982E-2</c:v>
                </c:pt>
                <c:pt idx="7649">
                  <c:v>5.6056061999999997E-2</c:v>
                </c:pt>
                <c:pt idx="7650">
                  <c:v>5.3541795000000003E-2</c:v>
                </c:pt>
                <c:pt idx="7651">
                  <c:v>5.0419999E-2</c:v>
                </c:pt>
                <c:pt idx="7652">
                  <c:v>4.7845200999999997E-2</c:v>
                </c:pt>
                <c:pt idx="7653">
                  <c:v>4.4032496999999997E-2</c:v>
                </c:pt>
                <c:pt idx="7654">
                  <c:v>4.0692664000000003E-2</c:v>
                </c:pt>
                <c:pt idx="7655">
                  <c:v>3.7357124999999998E-2</c:v>
                </c:pt>
                <c:pt idx="7656">
                  <c:v>3.4362072E-2</c:v>
                </c:pt>
                <c:pt idx="7657">
                  <c:v>3.0655734E-2</c:v>
                </c:pt>
                <c:pt idx="7658">
                  <c:v>2.7294695000000001E-2</c:v>
                </c:pt>
                <c:pt idx="7659">
                  <c:v>2.3681245E-2</c:v>
                </c:pt>
                <c:pt idx="7660">
                  <c:v>2.0280179999999998E-2</c:v>
                </c:pt>
                <c:pt idx="7661">
                  <c:v>1.6445122E-2</c:v>
                </c:pt>
                <c:pt idx="7662">
                  <c:v>1.2499837E-2</c:v>
                </c:pt>
                <c:pt idx="7663">
                  <c:v>9.2533080999999996E-3</c:v>
                </c:pt>
                <c:pt idx="7664">
                  <c:v>5.1668379000000004E-3</c:v>
                </c:pt>
                <c:pt idx="7665">
                  <c:v>1.8889686E-3</c:v>
                </c:pt>
                <c:pt idx="7666">
                  <c:v>-1.9710947999999999E-3</c:v>
                </c:pt>
                <c:pt idx="7667">
                  <c:v>-6.1889594999999997E-3</c:v>
                </c:pt>
                <c:pt idx="7668">
                  <c:v>-9.8644948999999996E-3</c:v>
                </c:pt>
                <c:pt idx="7669">
                  <c:v>-1.3993054E-2</c:v>
                </c:pt>
                <c:pt idx="7670">
                  <c:v>-1.8500821000000001E-2</c:v>
                </c:pt>
                <c:pt idx="7671">
                  <c:v>-2.2549547999999999E-2</c:v>
                </c:pt>
                <c:pt idx="7672">
                  <c:v>-2.6651729999999998E-2</c:v>
                </c:pt>
                <c:pt idx="7673">
                  <c:v>-3.0606474000000002E-2</c:v>
                </c:pt>
                <c:pt idx="7674">
                  <c:v>-3.3581785000000003E-2</c:v>
                </c:pt>
                <c:pt idx="7675">
                  <c:v>-3.6706626999999999E-2</c:v>
                </c:pt>
                <c:pt idx="7676">
                  <c:v>-3.8972435E-2</c:v>
                </c:pt>
                <c:pt idx="7677">
                  <c:v>-4.2140087E-2</c:v>
                </c:pt>
                <c:pt idx="7678">
                  <c:v>-4.4805602E-2</c:v>
                </c:pt>
                <c:pt idx="7679">
                  <c:v>-4.8112666999999998E-2</c:v>
                </c:pt>
                <c:pt idx="7680">
                  <c:v>-5.1594727E-2</c:v>
                </c:pt>
                <c:pt idx="7681">
                  <c:v>-5.5077009000000003E-2</c:v>
                </c:pt>
                <c:pt idx="7682">
                  <c:v>-5.8854292000000002E-2</c:v>
                </c:pt>
                <c:pt idx="7683">
                  <c:v>-6.3027364000000002E-2</c:v>
                </c:pt>
                <c:pt idx="7684">
                  <c:v>-6.6908532000000007E-2</c:v>
                </c:pt>
                <c:pt idx="7685">
                  <c:v>-6.9748967999999995E-2</c:v>
                </c:pt>
                <c:pt idx="7686">
                  <c:v>-7.1746490999999996E-2</c:v>
                </c:pt>
                <c:pt idx="7687">
                  <c:v>-7.2990938000000005E-2</c:v>
                </c:pt>
                <c:pt idx="7688">
                  <c:v>-7.4182623000000003E-2</c:v>
                </c:pt>
                <c:pt idx="7689">
                  <c:v>-7.4515964000000004E-2</c:v>
                </c:pt>
                <c:pt idx="7690">
                  <c:v>-7.4672726999999994E-2</c:v>
                </c:pt>
                <c:pt idx="7691">
                  <c:v>-7.4779322999999995E-2</c:v>
                </c:pt>
                <c:pt idx="7692">
                  <c:v>-7.5161008000000001E-2</c:v>
                </c:pt>
                <c:pt idx="7693">
                  <c:v>-7.6310902E-2</c:v>
                </c:pt>
                <c:pt idx="7694">
                  <c:v>-7.7378850999999998E-2</c:v>
                </c:pt>
                <c:pt idx="7695">
                  <c:v>-7.8315600999999999E-2</c:v>
                </c:pt>
                <c:pt idx="7696">
                  <c:v>-7.9838372000000005E-2</c:v>
                </c:pt>
                <c:pt idx="7697">
                  <c:v>-8.0815685999999998E-2</c:v>
                </c:pt>
                <c:pt idx="7698">
                  <c:v>-8.1570965999999995E-2</c:v>
                </c:pt>
                <c:pt idx="7699">
                  <c:v>-8.2283750000000003E-2</c:v>
                </c:pt>
                <c:pt idx="7700">
                  <c:v>-8.3096368000000004E-2</c:v>
                </c:pt>
                <c:pt idx="7701">
                  <c:v>-8.3508138999999995E-2</c:v>
                </c:pt>
                <c:pt idx="7702">
                  <c:v>-8.3856380999999994E-2</c:v>
                </c:pt>
                <c:pt idx="7703">
                  <c:v>-8.4753558000000007E-2</c:v>
                </c:pt>
                <c:pt idx="7704">
                  <c:v>-8.5126189000000005E-2</c:v>
                </c:pt>
                <c:pt idx="7705">
                  <c:v>-8.5266537000000003E-2</c:v>
                </c:pt>
                <c:pt idx="7706">
                  <c:v>-8.5370628000000004E-2</c:v>
                </c:pt>
                <c:pt idx="7707">
                  <c:v>-8.5552446000000004E-2</c:v>
                </c:pt>
                <c:pt idx="7708">
                  <c:v>-8.5618471000000002E-2</c:v>
                </c:pt>
                <c:pt idx="7709">
                  <c:v>-8.5862685999999994E-2</c:v>
                </c:pt>
                <c:pt idx="7710">
                  <c:v>-8.5600604999999996E-2</c:v>
                </c:pt>
                <c:pt idx="7711">
                  <c:v>-8.5427869000000003E-2</c:v>
                </c:pt>
                <c:pt idx="7712">
                  <c:v>-8.5555040999999998E-2</c:v>
                </c:pt>
                <c:pt idx="7713">
                  <c:v>-8.6001411E-2</c:v>
                </c:pt>
                <c:pt idx="7714">
                  <c:v>-8.6719605000000005E-2</c:v>
                </c:pt>
                <c:pt idx="7715">
                  <c:v>-8.8034620999999993E-2</c:v>
                </c:pt>
                <c:pt idx="7716">
                  <c:v>-9.0085986000000007E-2</c:v>
                </c:pt>
                <c:pt idx="7717">
                  <c:v>-9.2506868000000006E-2</c:v>
                </c:pt>
                <c:pt idx="7718">
                  <c:v>-9.5945451000000001E-2</c:v>
                </c:pt>
                <c:pt idx="7719">
                  <c:v>-9.8879354000000003E-2</c:v>
                </c:pt>
                <c:pt idx="7720">
                  <c:v>-0.10279600999999999</c:v>
                </c:pt>
                <c:pt idx="7721">
                  <c:v>-0.10697357</c:v>
                </c:pt>
                <c:pt idx="7722">
                  <c:v>-0.11040998</c:v>
                </c:pt>
                <c:pt idx="7723">
                  <c:v>-0.11357718999999999</c:v>
                </c:pt>
                <c:pt idx="7724">
                  <c:v>-0.11631219</c:v>
                </c:pt>
                <c:pt idx="7725">
                  <c:v>-0.11749476</c:v>
                </c:pt>
                <c:pt idx="7726">
                  <c:v>-0.11825055</c:v>
                </c:pt>
                <c:pt idx="7727">
                  <c:v>-0.11892638</c:v>
                </c:pt>
                <c:pt idx="7728">
                  <c:v>-0.11978477999999999</c:v>
                </c:pt>
                <c:pt idx="7729">
                  <c:v>-0.1199071</c:v>
                </c:pt>
                <c:pt idx="7730">
                  <c:v>-0.11930408000000001</c:v>
                </c:pt>
                <c:pt idx="7731">
                  <c:v>-0.11913772</c:v>
                </c:pt>
                <c:pt idx="7732">
                  <c:v>-0.11934126</c:v>
                </c:pt>
                <c:pt idx="7733">
                  <c:v>-0.11938118</c:v>
                </c:pt>
                <c:pt idx="7734">
                  <c:v>-0.11984826</c:v>
                </c:pt>
                <c:pt idx="7735">
                  <c:v>-0.12060068</c:v>
                </c:pt>
                <c:pt idx="7736">
                  <c:v>-0.12135912</c:v>
                </c:pt>
                <c:pt idx="7737">
                  <c:v>-0.12203935</c:v>
                </c:pt>
                <c:pt idx="7738">
                  <c:v>-0.12308381</c:v>
                </c:pt>
                <c:pt idx="7739">
                  <c:v>-0.12467791</c:v>
                </c:pt>
                <c:pt idx="7740">
                  <c:v>-0.12727725000000001</c:v>
                </c:pt>
                <c:pt idx="7741">
                  <c:v>-0.13053883999999999</c:v>
                </c:pt>
                <c:pt idx="7742">
                  <c:v>-0.13368505</c:v>
                </c:pt>
                <c:pt idx="7743">
                  <c:v>-0.13684835000000001</c:v>
                </c:pt>
                <c:pt idx="7744">
                  <c:v>-0.14029446000000001</c:v>
                </c:pt>
                <c:pt idx="7745">
                  <c:v>-0.14416768999999999</c:v>
                </c:pt>
                <c:pt idx="7746">
                  <c:v>-0.14787544999999999</c:v>
                </c:pt>
                <c:pt idx="7747">
                  <c:v>-0.15196502000000001</c:v>
                </c:pt>
                <c:pt idx="7748">
                  <c:v>-0.15644042999999999</c:v>
                </c:pt>
                <c:pt idx="7749">
                  <c:v>-0.16073082</c:v>
                </c:pt>
                <c:pt idx="7750">
                  <c:v>-0.16552253</c:v>
                </c:pt>
                <c:pt idx="7751">
                  <c:v>-0.16999116</c:v>
                </c:pt>
                <c:pt idx="7752">
                  <c:v>-0.17361193999999999</c:v>
                </c:pt>
                <c:pt idx="7753">
                  <c:v>-0.17751167000000001</c:v>
                </c:pt>
                <c:pt idx="7754">
                  <c:v>-0.18098434999999999</c:v>
                </c:pt>
                <c:pt idx="7755">
                  <c:v>-0.1838226</c:v>
                </c:pt>
                <c:pt idx="7756">
                  <c:v>-0.18659121000000001</c:v>
                </c:pt>
                <c:pt idx="7757">
                  <c:v>-0.18990035</c:v>
                </c:pt>
                <c:pt idx="7758">
                  <c:v>-0.19296468</c:v>
                </c:pt>
                <c:pt idx="7759">
                  <c:v>-0.19623782000000001</c:v>
                </c:pt>
                <c:pt idx="7760">
                  <c:v>-0.19930503999999999</c:v>
                </c:pt>
                <c:pt idx="7761">
                  <c:v>-0.20260301</c:v>
                </c:pt>
                <c:pt idx="7762">
                  <c:v>-0.20540721000000001</c:v>
                </c:pt>
                <c:pt idx="7763">
                  <c:v>-0.20776605000000001</c:v>
                </c:pt>
                <c:pt idx="7764">
                  <c:v>-0.20924493</c:v>
                </c:pt>
                <c:pt idx="7765">
                  <c:v>-0.21097866000000001</c:v>
                </c:pt>
                <c:pt idx="7766">
                  <c:v>-0.21238144</c:v>
                </c:pt>
                <c:pt idx="7767">
                  <c:v>-0.21296184000000001</c:v>
                </c:pt>
                <c:pt idx="7768">
                  <c:v>-0.21380709000000001</c:v>
                </c:pt>
                <c:pt idx="7769">
                  <c:v>-0.21419098</c:v>
                </c:pt>
                <c:pt idx="7770">
                  <c:v>-0.21430588</c:v>
                </c:pt>
                <c:pt idx="7771">
                  <c:v>-0.21415988</c:v>
                </c:pt>
                <c:pt idx="7772">
                  <c:v>-0.21378340000000001</c:v>
                </c:pt>
                <c:pt idx="7773">
                  <c:v>-0.21442595</c:v>
                </c:pt>
                <c:pt idx="7774">
                  <c:v>-0.21452065000000001</c:v>
                </c:pt>
                <c:pt idx="7775">
                  <c:v>-0.21396185000000001</c:v>
                </c:pt>
                <c:pt idx="7776">
                  <c:v>-0.21347685</c:v>
                </c:pt>
                <c:pt idx="7777">
                  <c:v>-0.21301522000000001</c:v>
                </c:pt>
                <c:pt idx="7778">
                  <c:v>-0.21244515</c:v>
                </c:pt>
                <c:pt idx="7779">
                  <c:v>-0.21232160999999999</c:v>
                </c:pt>
                <c:pt idx="7780">
                  <c:v>-0.21215255</c:v>
                </c:pt>
                <c:pt idx="7781">
                  <c:v>-0.21186422999999999</c:v>
                </c:pt>
                <c:pt idx="7782">
                  <c:v>-0.21210429</c:v>
                </c:pt>
                <c:pt idx="7783">
                  <c:v>-0.21212843000000001</c:v>
                </c:pt>
                <c:pt idx="7784">
                  <c:v>-0.21253042</c:v>
                </c:pt>
                <c:pt idx="7785">
                  <c:v>-0.2138205</c:v>
                </c:pt>
                <c:pt idx="7786">
                  <c:v>-0.21618038000000001</c:v>
                </c:pt>
                <c:pt idx="7787">
                  <c:v>-0.21894758</c:v>
                </c:pt>
                <c:pt idx="7788">
                  <c:v>-0.22253322</c:v>
                </c:pt>
                <c:pt idx="7789">
                  <c:v>-0.22624472000000001</c:v>
                </c:pt>
                <c:pt idx="7790">
                  <c:v>-0.23036015000000001</c:v>
                </c:pt>
                <c:pt idx="7791">
                  <c:v>-0.23474112999999999</c:v>
                </c:pt>
                <c:pt idx="7792">
                  <c:v>-0.23922276000000001</c:v>
                </c:pt>
                <c:pt idx="7793">
                  <c:v>-0.24276776</c:v>
                </c:pt>
                <c:pt idx="7794">
                  <c:v>-0.24505325999999999</c:v>
                </c:pt>
                <c:pt idx="7795">
                  <c:v>-0.24807784999999999</c:v>
                </c:pt>
                <c:pt idx="7796">
                  <c:v>-0.25091142</c:v>
                </c:pt>
                <c:pt idx="7797">
                  <c:v>-0.25344578000000001</c:v>
                </c:pt>
                <c:pt idx="7798">
                  <c:v>-0.25600968000000002</c:v>
                </c:pt>
                <c:pt idx="7799">
                  <c:v>-0.2583299</c:v>
                </c:pt>
                <c:pt idx="7800">
                  <c:v>-0.26011431000000002</c:v>
                </c:pt>
                <c:pt idx="7801">
                  <c:v>-0.26226759999999999</c:v>
                </c:pt>
                <c:pt idx="7802">
                  <c:v>-0.26345294000000002</c:v>
                </c:pt>
                <c:pt idx="7803">
                  <c:v>-0.26473212000000002</c:v>
                </c:pt>
                <c:pt idx="7804">
                  <c:v>-0.26655999000000002</c:v>
                </c:pt>
                <c:pt idx="7805">
                  <c:v>-0.26747905</c:v>
                </c:pt>
                <c:pt idx="7806">
                  <c:v>-0.26817216999999999</c:v>
                </c:pt>
                <c:pt idx="7807">
                  <c:v>-0.26919742000000002</c:v>
                </c:pt>
                <c:pt idx="7808">
                  <c:v>-0.27033684000000002</c:v>
                </c:pt>
                <c:pt idx="7809">
                  <c:v>-0.27091478000000002</c:v>
                </c:pt>
                <c:pt idx="7810">
                  <c:v>-0.27176621000000001</c:v>
                </c:pt>
                <c:pt idx="7811">
                  <c:v>-0.27213349999999997</c:v>
                </c:pt>
                <c:pt idx="7812">
                  <c:v>-0.27220954000000003</c:v>
                </c:pt>
                <c:pt idx="7813">
                  <c:v>-0.27258531000000003</c:v>
                </c:pt>
                <c:pt idx="7814">
                  <c:v>-0.27341525999999999</c:v>
                </c:pt>
                <c:pt idx="7815">
                  <c:v>-0.27403895</c:v>
                </c:pt>
                <c:pt idx="7816">
                  <c:v>-0.27488279999999998</c:v>
                </c:pt>
                <c:pt idx="7817">
                  <c:v>-0.27521339</c:v>
                </c:pt>
                <c:pt idx="7818">
                  <c:v>-0.27560013</c:v>
                </c:pt>
                <c:pt idx="7819">
                  <c:v>-0.27638902999999998</c:v>
                </c:pt>
                <c:pt idx="7820">
                  <c:v>-0.27705627999999999</c:v>
                </c:pt>
                <c:pt idx="7821">
                  <c:v>-0.27805012000000001</c:v>
                </c:pt>
                <c:pt idx="7822">
                  <c:v>-0.27970387000000002</c:v>
                </c:pt>
                <c:pt idx="7823">
                  <c:v>-0.28194423000000002</c:v>
                </c:pt>
                <c:pt idx="7824">
                  <c:v>-0.28459348000000001</c:v>
                </c:pt>
                <c:pt idx="7825">
                  <c:v>-0.28682765999999998</c:v>
                </c:pt>
                <c:pt idx="7826">
                  <c:v>-0.28849388999999998</c:v>
                </c:pt>
                <c:pt idx="7827">
                  <c:v>-0.28946241</c:v>
                </c:pt>
                <c:pt idx="7828">
                  <c:v>-0.29017922000000002</c:v>
                </c:pt>
                <c:pt idx="7829">
                  <c:v>-0.2906648</c:v>
                </c:pt>
                <c:pt idx="7830">
                  <c:v>-0.29038027</c:v>
                </c:pt>
                <c:pt idx="7831">
                  <c:v>-0.29014521999999998</c:v>
                </c:pt>
                <c:pt idx="7832">
                  <c:v>-0.29011882</c:v>
                </c:pt>
                <c:pt idx="7833">
                  <c:v>-0.28915568000000003</c:v>
                </c:pt>
                <c:pt idx="7834">
                  <c:v>-0.2881475</c:v>
                </c:pt>
                <c:pt idx="7835">
                  <c:v>-0.28664746000000002</c:v>
                </c:pt>
                <c:pt idx="7836">
                  <c:v>-0.28520300999999998</c:v>
                </c:pt>
                <c:pt idx="7837">
                  <c:v>-0.28417493999999999</c:v>
                </c:pt>
                <c:pt idx="7838">
                  <c:v>-0.28256283999999998</c:v>
                </c:pt>
                <c:pt idx="7839">
                  <c:v>-0.27969451000000001</c:v>
                </c:pt>
                <c:pt idx="7840">
                  <c:v>-0.27721022000000001</c:v>
                </c:pt>
                <c:pt idx="7841">
                  <c:v>-0.27403104</c:v>
                </c:pt>
                <c:pt idx="7842">
                  <c:v>-0.26944105000000002</c:v>
                </c:pt>
                <c:pt idx="7843">
                  <c:v>-0.26440751000000001</c:v>
                </c:pt>
                <c:pt idx="7844">
                  <c:v>-0.25872421000000001</c:v>
                </c:pt>
                <c:pt idx="7845">
                  <c:v>-0.25236334999999999</c:v>
                </c:pt>
                <c:pt idx="7846">
                  <c:v>-0.24582071</c:v>
                </c:pt>
                <c:pt idx="7847">
                  <c:v>-0.23860825999999999</c:v>
                </c:pt>
                <c:pt idx="7848">
                  <c:v>-0.23072039999999999</c:v>
                </c:pt>
                <c:pt idx="7849">
                  <c:v>-0.22239134999999999</c:v>
                </c:pt>
                <c:pt idx="7850">
                  <c:v>-0.21293532000000001</c:v>
                </c:pt>
                <c:pt idx="7851">
                  <c:v>-0.20276235000000001</c:v>
                </c:pt>
                <c:pt idx="7852">
                  <c:v>-0.19145596000000001</c:v>
                </c:pt>
                <c:pt idx="7853">
                  <c:v>-0.17969064000000001</c:v>
                </c:pt>
                <c:pt idx="7854">
                  <c:v>-0.16776473</c:v>
                </c:pt>
                <c:pt idx="7855">
                  <c:v>-0.15618731</c:v>
                </c:pt>
                <c:pt idx="7856">
                  <c:v>-0.14381310999999999</c:v>
                </c:pt>
                <c:pt idx="7857">
                  <c:v>-0.13220003999999999</c:v>
                </c:pt>
                <c:pt idx="7858">
                  <c:v>-0.12056356999999999</c:v>
                </c:pt>
                <c:pt idx="7859">
                  <c:v>-0.10948468</c:v>
                </c:pt>
                <c:pt idx="7860">
                  <c:v>-9.8518768000000007E-2</c:v>
                </c:pt>
                <c:pt idx="7861">
                  <c:v>-8.7980227999999994E-2</c:v>
                </c:pt>
                <c:pt idx="7862">
                  <c:v>-7.7925636000000006E-2</c:v>
                </c:pt>
                <c:pt idx="7863">
                  <c:v>-6.8705620999999995E-2</c:v>
                </c:pt>
                <c:pt idx="7864">
                  <c:v>-5.9326366999999998E-2</c:v>
                </c:pt>
                <c:pt idx="7865">
                  <c:v>-4.9650383999999999E-2</c:v>
                </c:pt>
                <c:pt idx="7866">
                  <c:v>-3.9958335999999997E-2</c:v>
                </c:pt>
                <c:pt idx="7867">
                  <c:v>-3.0340712999999998E-2</c:v>
                </c:pt>
                <c:pt idx="7868">
                  <c:v>-2.0606790999999999E-2</c:v>
                </c:pt>
                <c:pt idx="7869">
                  <c:v>-1.1046185E-2</c:v>
                </c:pt>
                <c:pt idx="7870">
                  <c:v>-1.0032393000000001E-3</c:v>
                </c:pt>
                <c:pt idx="7871">
                  <c:v>9.0230589000000003E-3</c:v>
                </c:pt>
                <c:pt idx="7872">
                  <c:v>1.8360841999999999E-2</c:v>
                </c:pt>
                <c:pt idx="7873">
                  <c:v>2.7341686E-2</c:v>
                </c:pt>
                <c:pt idx="7874">
                  <c:v>3.6476024000000003E-2</c:v>
                </c:pt>
                <c:pt idx="7875">
                  <c:v>4.5432409999999999E-2</c:v>
                </c:pt>
                <c:pt idx="7876">
                  <c:v>5.4644142E-2</c:v>
                </c:pt>
                <c:pt idx="7877">
                  <c:v>6.3036645000000002E-2</c:v>
                </c:pt>
                <c:pt idx="7878">
                  <c:v>7.0829460999999996E-2</c:v>
                </c:pt>
                <c:pt idx="7879">
                  <c:v>7.8641083000000001E-2</c:v>
                </c:pt>
                <c:pt idx="7880">
                  <c:v>8.6563237000000001E-2</c:v>
                </c:pt>
                <c:pt idx="7881">
                  <c:v>9.4013904999999995E-2</c:v>
                </c:pt>
                <c:pt idx="7882">
                  <c:v>0.10153974</c:v>
                </c:pt>
                <c:pt idx="7883">
                  <c:v>0.10914565</c:v>
                </c:pt>
                <c:pt idx="7884">
                  <c:v>0.11627904</c:v>
                </c:pt>
                <c:pt idx="7885">
                  <c:v>0.12332603</c:v>
                </c:pt>
                <c:pt idx="7886">
                  <c:v>0.12929086000000001</c:v>
                </c:pt>
                <c:pt idx="7887">
                  <c:v>0.13430892999999999</c:v>
                </c:pt>
                <c:pt idx="7888">
                  <c:v>0.13908144</c:v>
                </c:pt>
                <c:pt idx="7889">
                  <c:v>0.14361786000000001</c:v>
                </c:pt>
                <c:pt idx="7890">
                  <c:v>0.14743838000000001</c:v>
                </c:pt>
                <c:pt idx="7891">
                  <c:v>0.15073244999999999</c:v>
                </c:pt>
                <c:pt idx="7892">
                  <c:v>0.1533129</c:v>
                </c:pt>
                <c:pt idx="7893">
                  <c:v>0.15566956000000001</c:v>
                </c:pt>
                <c:pt idx="7894">
                  <c:v>0.15750966999999999</c:v>
                </c:pt>
                <c:pt idx="7895">
                  <c:v>0.1581333</c:v>
                </c:pt>
                <c:pt idx="7896">
                  <c:v>0.15897689000000001</c:v>
                </c:pt>
                <c:pt idx="7897">
                  <c:v>0.16012240999999999</c:v>
                </c:pt>
                <c:pt idx="7898">
                  <c:v>0.16102343999999999</c:v>
                </c:pt>
                <c:pt idx="7899">
                  <c:v>0.16111436000000001</c:v>
                </c:pt>
                <c:pt idx="7900">
                  <c:v>0.16108622</c:v>
                </c:pt>
                <c:pt idx="7901">
                  <c:v>0.16062566</c:v>
                </c:pt>
                <c:pt idx="7902">
                  <c:v>0.15995999</c:v>
                </c:pt>
                <c:pt idx="7903">
                  <c:v>0.15889284000000001</c:v>
                </c:pt>
                <c:pt idx="7904">
                  <c:v>0.15784317</c:v>
                </c:pt>
                <c:pt idx="7905">
                  <c:v>0.15715983</c:v>
                </c:pt>
                <c:pt idx="7906">
                  <c:v>0.15671815</c:v>
                </c:pt>
                <c:pt idx="7907">
                  <c:v>0.15667698999999999</c:v>
                </c:pt>
                <c:pt idx="7908">
                  <c:v>0.15658585</c:v>
                </c:pt>
                <c:pt idx="7909">
                  <c:v>0.15618533000000001</c:v>
                </c:pt>
                <c:pt idx="7910">
                  <c:v>0.15567454</c:v>
                </c:pt>
                <c:pt idx="7911">
                  <c:v>0.15570427000000001</c:v>
                </c:pt>
                <c:pt idx="7912">
                  <c:v>0.15551100000000001</c:v>
                </c:pt>
                <c:pt idx="7913">
                  <c:v>0.15548992</c:v>
                </c:pt>
                <c:pt idx="7914">
                  <c:v>0.15531364</c:v>
                </c:pt>
                <c:pt idx="7915">
                  <c:v>0.15530535000000001</c:v>
                </c:pt>
                <c:pt idx="7916">
                  <c:v>0.15487276999999999</c:v>
                </c:pt>
                <c:pt idx="7917">
                  <c:v>0.15412368000000001</c:v>
                </c:pt>
                <c:pt idx="7918">
                  <c:v>0.15345549999999999</c:v>
                </c:pt>
                <c:pt idx="7919">
                  <c:v>0.15246065</c:v>
                </c:pt>
                <c:pt idx="7920">
                  <c:v>0.1510725</c:v>
                </c:pt>
                <c:pt idx="7921">
                  <c:v>0.14958505</c:v>
                </c:pt>
                <c:pt idx="7922">
                  <c:v>0.14719267999999999</c:v>
                </c:pt>
                <c:pt idx="7923">
                  <c:v>0.14498581999999999</c:v>
                </c:pt>
                <c:pt idx="7924">
                  <c:v>0.14305552999999999</c:v>
                </c:pt>
                <c:pt idx="7925">
                  <c:v>0.14119243000000001</c:v>
                </c:pt>
                <c:pt idx="7926">
                  <c:v>0.13890425000000001</c:v>
                </c:pt>
                <c:pt idx="7927">
                  <c:v>0.13664376</c:v>
                </c:pt>
                <c:pt idx="7928">
                  <c:v>0.13451682000000001</c:v>
                </c:pt>
                <c:pt idx="7929">
                  <c:v>0.13186373000000001</c:v>
                </c:pt>
                <c:pt idx="7930">
                  <c:v>0.12917845999999999</c:v>
                </c:pt>
                <c:pt idx="7931">
                  <c:v>0.12557757999999999</c:v>
                </c:pt>
                <c:pt idx="7932">
                  <c:v>0.12188565</c:v>
                </c:pt>
                <c:pt idx="7933">
                  <c:v>0.11803592</c:v>
                </c:pt>
                <c:pt idx="7934">
                  <c:v>0.11440322999999999</c:v>
                </c:pt>
                <c:pt idx="7935">
                  <c:v>0.11024733</c:v>
                </c:pt>
                <c:pt idx="7936">
                  <c:v>0.10615184</c:v>
                </c:pt>
                <c:pt idx="7937">
                  <c:v>0.10268292</c:v>
                </c:pt>
                <c:pt idx="7938">
                  <c:v>9.9875516999999997E-2</c:v>
                </c:pt>
                <c:pt idx="7939">
                  <c:v>9.7600054000000006E-2</c:v>
                </c:pt>
                <c:pt idx="7940">
                  <c:v>9.5822341000000005E-2</c:v>
                </c:pt>
                <c:pt idx="7941">
                  <c:v>9.3689939999999999E-2</c:v>
                </c:pt>
                <c:pt idx="7942">
                  <c:v>9.2505620999999996E-2</c:v>
                </c:pt>
                <c:pt idx="7943">
                  <c:v>9.1484376000000006E-2</c:v>
                </c:pt>
                <c:pt idx="7944">
                  <c:v>9.0455235999999994E-2</c:v>
                </c:pt>
                <c:pt idx="7945">
                  <c:v>8.9497977000000006E-2</c:v>
                </c:pt>
                <c:pt idx="7946">
                  <c:v>8.8366895000000001E-2</c:v>
                </c:pt>
                <c:pt idx="7947">
                  <c:v>8.7782205000000002E-2</c:v>
                </c:pt>
                <c:pt idx="7948">
                  <c:v>8.7012909999999999E-2</c:v>
                </c:pt>
                <c:pt idx="7949">
                  <c:v>8.6121574000000006E-2</c:v>
                </c:pt>
                <c:pt idx="7950">
                  <c:v>8.4383593000000007E-2</c:v>
                </c:pt>
                <c:pt idx="7951">
                  <c:v>8.2514395000000004E-2</c:v>
                </c:pt>
                <c:pt idx="7952">
                  <c:v>8.0058124999999994E-2</c:v>
                </c:pt>
                <c:pt idx="7953">
                  <c:v>7.6444013000000005E-2</c:v>
                </c:pt>
                <c:pt idx="7954">
                  <c:v>7.2808182999999999E-2</c:v>
                </c:pt>
                <c:pt idx="7955">
                  <c:v>6.8390047999999995E-2</c:v>
                </c:pt>
                <c:pt idx="7956">
                  <c:v>6.3623209999999999E-2</c:v>
                </c:pt>
                <c:pt idx="7957">
                  <c:v>5.9128159999999999E-2</c:v>
                </c:pt>
                <c:pt idx="7958">
                  <c:v>5.3714708E-2</c:v>
                </c:pt>
                <c:pt idx="7959">
                  <c:v>4.8158378000000002E-2</c:v>
                </c:pt>
                <c:pt idx="7960">
                  <c:v>4.2538254999999997E-2</c:v>
                </c:pt>
                <c:pt idx="7961">
                  <c:v>3.6979776999999998E-2</c:v>
                </c:pt>
                <c:pt idx="7962">
                  <c:v>3.1370037000000003E-2</c:v>
                </c:pt>
                <c:pt idx="7963">
                  <c:v>2.5800671000000001E-2</c:v>
                </c:pt>
                <c:pt idx="7964">
                  <c:v>2.0202009E-2</c:v>
                </c:pt>
                <c:pt idx="7965">
                  <c:v>1.4621514E-2</c:v>
                </c:pt>
                <c:pt idx="7966">
                  <c:v>9.0350099E-3</c:v>
                </c:pt>
                <c:pt idx="7967">
                  <c:v>3.4408886999999998E-3</c:v>
                </c:pt>
                <c:pt idx="7968">
                  <c:v>-2.1287709000000002E-3</c:v>
                </c:pt>
                <c:pt idx="7969">
                  <c:v>-7.7450558000000001E-3</c:v>
                </c:pt>
                <c:pt idx="7970">
                  <c:v>-1.3281216E-2</c:v>
                </c:pt>
                <c:pt idx="7971">
                  <c:v>-1.8959881000000001E-2</c:v>
                </c:pt>
                <c:pt idx="7972">
                  <c:v>-2.4172222E-2</c:v>
                </c:pt>
                <c:pt idx="7973">
                  <c:v>-2.9242423E-2</c:v>
                </c:pt>
                <c:pt idx="7974">
                  <c:v>-3.3338988999999999E-2</c:v>
                </c:pt>
                <c:pt idx="7975">
                  <c:v>-3.6326584000000002E-2</c:v>
                </c:pt>
                <c:pt idx="7976">
                  <c:v>-3.9101785999999999E-2</c:v>
                </c:pt>
                <c:pt idx="7977">
                  <c:v>-4.0205868999999998E-2</c:v>
                </c:pt>
                <c:pt idx="7978">
                  <c:v>-4.0965616000000003E-2</c:v>
                </c:pt>
                <c:pt idx="7979">
                  <c:v>-4.1359198E-2</c:v>
                </c:pt>
                <c:pt idx="7980">
                  <c:v>-4.1386523000000001E-2</c:v>
                </c:pt>
                <c:pt idx="7981">
                  <c:v>-4.1588321999999997E-2</c:v>
                </c:pt>
                <c:pt idx="7982">
                  <c:v>-4.1048218999999997E-2</c:v>
                </c:pt>
                <c:pt idx="7983">
                  <c:v>-4.0314269E-2</c:v>
                </c:pt>
                <c:pt idx="7984">
                  <c:v>-4.0751133000000002E-2</c:v>
                </c:pt>
                <c:pt idx="7985">
                  <c:v>-4.0045687000000003E-2</c:v>
                </c:pt>
                <c:pt idx="7986">
                  <c:v>-3.9231312999999997E-2</c:v>
                </c:pt>
                <c:pt idx="7987">
                  <c:v>-3.8714433999999999E-2</c:v>
                </c:pt>
                <c:pt idx="7988">
                  <c:v>-3.8467070999999999E-2</c:v>
                </c:pt>
                <c:pt idx="7989">
                  <c:v>-3.8882403000000003E-2</c:v>
                </c:pt>
                <c:pt idx="7990">
                  <c:v>-3.9688716999999998E-2</c:v>
                </c:pt>
                <c:pt idx="7991">
                  <c:v>-4.0036483999999997E-2</c:v>
                </c:pt>
                <c:pt idx="7992">
                  <c:v>-4.0368269999999998E-2</c:v>
                </c:pt>
                <c:pt idx="7993">
                  <c:v>-4.1195133000000002E-2</c:v>
                </c:pt>
                <c:pt idx="7994">
                  <c:v>-4.1578144999999997E-2</c:v>
                </c:pt>
                <c:pt idx="7995">
                  <c:v>-4.1387628000000003E-2</c:v>
                </c:pt>
                <c:pt idx="7996">
                  <c:v>-4.0747740999999997E-2</c:v>
                </c:pt>
                <c:pt idx="7997">
                  <c:v>-4.0604321999999998E-2</c:v>
                </c:pt>
                <c:pt idx="7998">
                  <c:v>-4.0660413999999999E-2</c:v>
                </c:pt>
                <c:pt idx="7999">
                  <c:v>-4.1085673000000003E-2</c:v>
                </c:pt>
                <c:pt idx="8000">
                  <c:v>-4.1762404000000003E-2</c:v>
                </c:pt>
                <c:pt idx="8001">
                  <c:v>-4.3028473999999997E-2</c:v>
                </c:pt>
                <c:pt idx="8002">
                  <c:v>-4.5087192999999998E-2</c:v>
                </c:pt>
                <c:pt idx="8003">
                  <c:v>-4.7156334000000001E-2</c:v>
                </c:pt>
                <c:pt idx="8004">
                  <c:v>-5.0143119E-2</c:v>
                </c:pt>
                <c:pt idx="8005">
                  <c:v>-5.3209098000000003E-2</c:v>
                </c:pt>
                <c:pt idx="8006">
                  <c:v>-5.6692811000000003E-2</c:v>
                </c:pt>
                <c:pt idx="8007">
                  <c:v>-6.0456786999999998E-2</c:v>
                </c:pt>
                <c:pt idx="8008">
                  <c:v>-6.4455158999999998E-2</c:v>
                </c:pt>
                <c:pt idx="8009">
                  <c:v>-6.8974577999999995E-2</c:v>
                </c:pt>
                <c:pt idx="8010">
                  <c:v>-7.2914664000000004E-2</c:v>
                </c:pt>
                <c:pt idx="8011">
                  <c:v>-7.7039628999999998E-2</c:v>
                </c:pt>
                <c:pt idx="8012">
                  <c:v>-8.0646867999999997E-2</c:v>
                </c:pt>
                <c:pt idx="8013">
                  <c:v>-8.2651525000000003E-2</c:v>
                </c:pt>
                <c:pt idx="8014">
                  <c:v>-8.4444717000000002E-2</c:v>
                </c:pt>
                <c:pt idx="8015">
                  <c:v>-8.5262942999999994E-2</c:v>
                </c:pt>
                <c:pt idx="8016">
                  <c:v>-8.6333997999999995E-2</c:v>
                </c:pt>
                <c:pt idx="8017">
                  <c:v>-8.7411842000000003E-2</c:v>
                </c:pt>
                <c:pt idx="8018">
                  <c:v>-8.7759631000000005E-2</c:v>
                </c:pt>
                <c:pt idx="8019">
                  <c:v>-8.7842285000000006E-2</c:v>
                </c:pt>
                <c:pt idx="8020">
                  <c:v>-8.7688810000000006E-2</c:v>
                </c:pt>
                <c:pt idx="8021">
                  <c:v>-8.7059565000000005E-2</c:v>
                </c:pt>
                <c:pt idx="8022">
                  <c:v>-8.6648588999999998E-2</c:v>
                </c:pt>
                <c:pt idx="8023">
                  <c:v>-8.5811614999999994E-2</c:v>
                </c:pt>
                <c:pt idx="8024">
                  <c:v>-8.4394821999999994E-2</c:v>
                </c:pt>
                <c:pt idx="8025">
                  <c:v>-8.2565749999999993E-2</c:v>
                </c:pt>
                <c:pt idx="8026">
                  <c:v>-8.0911992000000002E-2</c:v>
                </c:pt>
                <c:pt idx="8027">
                  <c:v>-7.9089955000000003E-2</c:v>
                </c:pt>
                <c:pt idx="8028">
                  <c:v>-7.7464885999999997E-2</c:v>
                </c:pt>
                <c:pt idx="8029">
                  <c:v>-7.5366996000000006E-2</c:v>
                </c:pt>
                <c:pt idx="8030">
                  <c:v>-7.3028240999999994E-2</c:v>
                </c:pt>
                <c:pt idx="8031">
                  <c:v>-7.0642131999999996E-2</c:v>
                </c:pt>
                <c:pt idx="8032">
                  <c:v>-6.8365507000000006E-2</c:v>
                </c:pt>
                <c:pt idx="8033">
                  <c:v>-6.5892241000000004E-2</c:v>
                </c:pt>
                <c:pt idx="8034">
                  <c:v>-6.4196299999999998E-2</c:v>
                </c:pt>
                <c:pt idx="8035">
                  <c:v>-6.2890998000000004E-2</c:v>
                </c:pt>
                <c:pt idx="8036">
                  <c:v>-6.1210577000000002E-2</c:v>
                </c:pt>
                <c:pt idx="8037">
                  <c:v>-6.0883120999999998E-2</c:v>
                </c:pt>
                <c:pt idx="8038">
                  <c:v>-6.0660264999999998E-2</c:v>
                </c:pt>
                <c:pt idx="8039">
                  <c:v>-6.0403579999999998E-2</c:v>
                </c:pt>
                <c:pt idx="8040">
                  <c:v>-6.0320769000000003E-2</c:v>
                </c:pt>
                <c:pt idx="8041">
                  <c:v>-5.9650080000000001E-2</c:v>
                </c:pt>
                <c:pt idx="8042">
                  <c:v>-5.9271989999999997E-2</c:v>
                </c:pt>
                <c:pt idx="8043">
                  <c:v>-5.8391581999999997E-2</c:v>
                </c:pt>
                <c:pt idx="8044">
                  <c:v>-5.7239904000000001E-2</c:v>
                </c:pt>
                <c:pt idx="8045">
                  <c:v>-5.6366573000000003E-2</c:v>
                </c:pt>
                <c:pt idx="8046">
                  <c:v>-5.5969276999999998E-2</c:v>
                </c:pt>
                <c:pt idx="8047">
                  <c:v>-5.534911E-2</c:v>
                </c:pt>
                <c:pt idx="8048">
                  <c:v>-5.4941583000000002E-2</c:v>
                </c:pt>
                <c:pt idx="8049">
                  <c:v>-5.4300346999999999E-2</c:v>
                </c:pt>
                <c:pt idx="8050">
                  <c:v>-5.3952447000000001E-2</c:v>
                </c:pt>
                <c:pt idx="8051">
                  <c:v>-5.2974156000000001E-2</c:v>
                </c:pt>
                <c:pt idx="8052">
                  <c:v>-5.2252603000000002E-2</c:v>
                </c:pt>
                <c:pt idx="8053">
                  <c:v>-5.1162439999999997E-2</c:v>
                </c:pt>
                <c:pt idx="8054">
                  <c:v>-4.9323712999999998E-2</c:v>
                </c:pt>
                <c:pt idx="8055">
                  <c:v>-4.7603452999999997E-2</c:v>
                </c:pt>
                <c:pt idx="8056">
                  <c:v>-4.6123778999999997E-2</c:v>
                </c:pt>
                <c:pt idx="8057">
                  <c:v>-4.5103461999999997E-2</c:v>
                </c:pt>
                <c:pt idx="8058">
                  <c:v>-4.3670104000000001E-2</c:v>
                </c:pt>
                <c:pt idx="8059">
                  <c:v>-4.1830140000000002E-2</c:v>
                </c:pt>
                <c:pt idx="8060">
                  <c:v>-4.0462168E-2</c:v>
                </c:pt>
                <c:pt idx="8061">
                  <c:v>-3.9063252E-2</c:v>
                </c:pt>
                <c:pt idx="8062">
                  <c:v>-3.7500539999999999E-2</c:v>
                </c:pt>
                <c:pt idx="8063">
                  <c:v>-3.6561570000000002E-2</c:v>
                </c:pt>
                <c:pt idx="8064">
                  <c:v>-3.5008308000000002E-2</c:v>
                </c:pt>
                <c:pt idx="8065">
                  <c:v>-3.3589518999999998E-2</c:v>
                </c:pt>
                <c:pt idx="8066">
                  <c:v>-3.2253720999999999E-2</c:v>
                </c:pt>
                <c:pt idx="8067">
                  <c:v>-3.0364876999999998E-2</c:v>
                </c:pt>
                <c:pt idx="8068">
                  <c:v>-2.9005547999999999E-2</c:v>
                </c:pt>
                <c:pt idx="8069">
                  <c:v>-2.7861007E-2</c:v>
                </c:pt>
                <c:pt idx="8070">
                  <c:v>-2.6805895E-2</c:v>
                </c:pt>
                <c:pt idx="8071">
                  <c:v>-2.5327242E-2</c:v>
                </c:pt>
                <c:pt idx="8072">
                  <c:v>-2.3837481000000001E-2</c:v>
                </c:pt>
                <c:pt idx="8073">
                  <c:v>-2.2796701999999999E-2</c:v>
                </c:pt>
                <c:pt idx="8074">
                  <c:v>-2.1622575000000002E-2</c:v>
                </c:pt>
                <c:pt idx="8075">
                  <c:v>-2.0524929000000001E-2</c:v>
                </c:pt>
                <c:pt idx="8076">
                  <c:v>-1.9387316000000002E-2</c:v>
                </c:pt>
                <c:pt idx="8077">
                  <c:v>-1.8242378E-2</c:v>
                </c:pt>
                <c:pt idx="8078">
                  <c:v>-1.7389096E-2</c:v>
                </c:pt>
                <c:pt idx="8079">
                  <c:v>-1.6955156999999998E-2</c:v>
                </c:pt>
                <c:pt idx="8080">
                  <c:v>-1.6388618000000001E-2</c:v>
                </c:pt>
                <c:pt idx="8081">
                  <c:v>-1.5892343999999999E-2</c:v>
                </c:pt>
                <c:pt idx="8082">
                  <c:v>-1.560418E-2</c:v>
                </c:pt>
                <c:pt idx="8083">
                  <c:v>-1.5839216999999999E-2</c:v>
                </c:pt>
                <c:pt idx="8084">
                  <c:v>-1.5788254000000002E-2</c:v>
                </c:pt>
                <c:pt idx="8085">
                  <c:v>-1.6274395000000001E-2</c:v>
                </c:pt>
                <c:pt idx="8086">
                  <c:v>-1.6936412000000001E-2</c:v>
                </c:pt>
                <c:pt idx="8087">
                  <c:v>-1.7737111E-2</c:v>
                </c:pt>
                <c:pt idx="8088">
                  <c:v>-1.8063328999999999E-2</c:v>
                </c:pt>
                <c:pt idx="8089">
                  <c:v>-1.8420835E-2</c:v>
                </c:pt>
                <c:pt idx="8090">
                  <c:v>-1.9225371000000002E-2</c:v>
                </c:pt>
                <c:pt idx="8091">
                  <c:v>-1.9398907999999999E-2</c:v>
                </c:pt>
                <c:pt idx="8092">
                  <c:v>-1.8417308E-2</c:v>
                </c:pt>
                <c:pt idx="8093">
                  <c:v>-1.7183147999999999E-2</c:v>
                </c:pt>
                <c:pt idx="8094">
                  <c:v>-1.4622051E-2</c:v>
                </c:pt>
                <c:pt idx="8095">
                  <c:v>-1.2088692999999999E-2</c:v>
                </c:pt>
                <c:pt idx="8096">
                  <c:v>-8.8516023000000006E-3</c:v>
                </c:pt>
                <c:pt idx="8097">
                  <c:v>-4.8020014000000003E-3</c:v>
                </c:pt>
                <c:pt idx="8098">
                  <c:v>-1.1265892E-3</c:v>
                </c:pt>
                <c:pt idx="8099">
                  <c:v>3.2382616999999999E-3</c:v>
                </c:pt>
                <c:pt idx="8100">
                  <c:v>7.2804091999999999E-3</c:v>
                </c:pt>
                <c:pt idx="8101">
                  <c:v>1.1565571E-2</c:v>
                </c:pt>
                <c:pt idx="8102">
                  <c:v>1.5645152999999998E-2</c:v>
                </c:pt>
                <c:pt idx="8103">
                  <c:v>1.9924740999999999E-2</c:v>
                </c:pt>
                <c:pt idx="8104">
                  <c:v>2.3768741999999999E-2</c:v>
                </c:pt>
                <c:pt idx="8105">
                  <c:v>2.7271264E-2</c:v>
                </c:pt>
                <c:pt idx="8106">
                  <c:v>3.1142278999999998E-2</c:v>
                </c:pt>
                <c:pt idx="8107">
                  <c:v>3.5353051000000003E-2</c:v>
                </c:pt>
                <c:pt idx="8108">
                  <c:v>3.9770644000000001E-2</c:v>
                </c:pt>
                <c:pt idx="8109">
                  <c:v>4.4663519999999998E-2</c:v>
                </c:pt>
                <c:pt idx="8110">
                  <c:v>4.9378498999999999E-2</c:v>
                </c:pt>
                <c:pt idx="8111">
                  <c:v>5.4213914000000002E-2</c:v>
                </c:pt>
                <c:pt idx="8112">
                  <c:v>5.8984216999999999E-2</c:v>
                </c:pt>
                <c:pt idx="8113">
                  <c:v>6.3530489999999995E-2</c:v>
                </c:pt>
                <c:pt idx="8114">
                  <c:v>6.7592982999999995E-2</c:v>
                </c:pt>
                <c:pt idx="8115">
                  <c:v>7.1851904999999994E-2</c:v>
                </c:pt>
                <c:pt idx="8116">
                  <c:v>7.5965981000000002E-2</c:v>
                </c:pt>
                <c:pt idx="8117">
                  <c:v>8.0173525999999995E-2</c:v>
                </c:pt>
                <c:pt idx="8118">
                  <c:v>8.4575655999999999E-2</c:v>
                </c:pt>
                <c:pt idx="8119">
                  <c:v>8.9480299999999999E-2</c:v>
                </c:pt>
                <c:pt idx="8120">
                  <c:v>9.4398179999999998E-2</c:v>
                </c:pt>
                <c:pt idx="8121">
                  <c:v>0.10026432</c:v>
                </c:pt>
                <c:pt idx="8122">
                  <c:v>0.10619723</c:v>
                </c:pt>
                <c:pt idx="8123">
                  <c:v>0.11208041000000001</c:v>
                </c:pt>
                <c:pt idx="8124">
                  <c:v>0.11695034</c:v>
                </c:pt>
                <c:pt idx="8125">
                  <c:v>0.12215909</c:v>
                </c:pt>
                <c:pt idx="8126">
                  <c:v>0.12721987000000001</c:v>
                </c:pt>
                <c:pt idx="8127">
                  <c:v>0.13202438</c:v>
                </c:pt>
                <c:pt idx="8128">
                  <c:v>0.13672674000000001</c:v>
                </c:pt>
                <c:pt idx="8129">
                  <c:v>0.14187157</c:v>
                </c:pt>
                <c:pt idx="8130">
                  <c:v>0.14723963000000001</c:v>
                </c:pt>
                <c:pt idx="8131">
                  <c:v>0.15292839</c:v>
                </c:pt>
                <c:pt idx="8132">
                  <c:v>0.15922692999999999</c:v>
                </c:pt>
                <c:pt idx="8133">
                  <c:v>0.16596454999999999</c:v>
                </c:pt>
                <c:pt idx="8134">
                  <c:v>0.17242525</c:v>
                </c:pt>
                <c:pt idx="8135">
                  <c:v>0.17949060999999999</c:v>
                </c:pt>
                <c:pt idx="8136">
                  <c:v>0.18633469999999999</c:v>
                </c:pt>
                <c:pt idx="8137">
                  <c:v>0.19328959000000001</c:v>
                </c:pt>
                <c:pt idx="8138">
                  <c:v>0.20021606</c:v>
                </c:pt>
                <c:pt idx="8139">
                  <c:v>0.20709221</c:v>
                </c:pt>
                <c:pt idx="8140">
                  <c:v>0.21410892000000001</c:v>
                </c:pt>
                <c:pt idx="8141">
                  <c:v>0.22085521999999999</c:v>
                </c:pt>
                <c:pt idx="8142">
                  <c:v>0.22830147000000001</c:v>
                </c:pt>
                <c:pt idx="8143">
                  <c:v>0.23507673000000001</c:v>
                </c:pt>
                <c:pt idx="8144">
                  <c:v>0.24201798999999999</c:v>
                </c:pt>
                <c:pt idx="8145">
                  <c:v>0.24925633</c:v>
                </c:pt>
                <c:pt idx="8146">
                  <c:v>0.25652765</c:v>
                </c:pt>
                <c:pt idx="8147">
                  <c:v>0.26342766000000001</c:v>
                </c:pt>
                <c:pt idx="8148">
                  <c:v>0.27027119999999999</c:v>
                </c:pt>
                <c:pt idx="8149">
                  <c:v>0.27739236</c:v>
                </c:pt>
                <c:pt idx="8150">
                  <c:v>0.28350840999999999</c:v>
                </c:pt>
                <c:pt idx="8151">
                  <c:v>0.28987390000000002</c:v>
                </c:pt>
                <c:pt idx="8152">
                  <c:v>0.29647270999999997</c:v>
                </c:pt>
                <c:pt idx="8153">
                  <c:v>0.30314866000000001</c:v>
                </c:pt>
                <c:pt idx="8154">
                  <c:v>0.30965956</c:v>
                </c:pt>
                <c:pt idx="8155">
                  <c:v>0.31666470000000002</c:v>
                </c:pt>
                <c:pt idx="8156">
                  <c:v>0.32360412999999999</c:v>
                </c:pt>
                <c:pt idx="8157">
                  <c:v>0.33018176999999999</c:v>
                </c:pt>
                <c:pt idx="8158">
                  <c:v>0.33678926999999997</c:v>
                </c:pt>
                <c:pt idx="8159">
                  <c:v>0.34345676000000003</c:v>
                </c:pt>
                <c:pt idx="8160">
                  <c:v>0.34976850999999998</c:v>
                </c:pt>
                <c:pt idx="8161">
                  <c:v>0.35551748</c:v>
                </c:pt>
                <c:pt idx="8162">
                  <c:v>0.36049340000000002</c:v>
                </c:pt>
                <c:pt idx="8163">
                  <c:v>0.36561104</c:v>
                </c:pt>
                <c:pt idx="8164">
                  <c:v>0.37074842000000002</c:v>
                </c:pt>
                <c:pt idx="8165">
                  <c:v>0.37550341999999998</c:v>
                </c:pt>
                <c:pt idx="8166">
                  <c:v>0.38000336000000001</c:v>
                </c:pt>
                <c:pt idx="8167">
                  <c:v>0.38438781</c:v>
                </c:pt>
                <c:pt idx="8168">
                  <c:v>0.38906892999999998</c:v>
                </c:pt>
                <c:pt idx="8169">
                  <c:v>0.39277412</c:v>
                </c:pt>
                <c:pt idx="8170">
                  <c:v>0.39642854999999999</c:v>
                </c:pt>
                <c:pt idx="8171">
                  <c:v>0.39966755999999998</c:v>
                </c:pt>
                <c:pt idx="8172">
                  <c:v>0.40236365000000002</c:v>
                </c:pt>
                <c:pt idx="8173">
                  <c:v>0.40433780000000002</c:v>
                </c:pt>
                <c:pt idx="8174">
                  <c:v>0.40607039</c:v>
                </c:pt>
                <c:pt idx="8175">
                  <c:v>0.40778741000000002</c:v>
                </c:pt>
                <c:pt idx="8176">
                  <c:v>0.40956556999999999</c:v>
                </c:pt>
                <c:pt idx="8177">
                  <c:v>0.41102856999999998</c:v>
                </c:pt>
                <c:pt idx="8178">
                  <c:v>0.41183270999999999</c:v>
                </c:pt>
                <c:pt idx="8179">
                  <c:v>0.41207062</c:v>
                </c:pt>
                <c:pt idx="8180">
                  <c:v>0.41142231000000001</c:v>
                </c:pt>
                <c:pt idx="8181">
                  <c:v>0.40944277000000001</c:v>
                </c:pt>
                <c:pt idx="8182">
                  <c:v>0.40657908999999998</c:v>
                </c:pt>
                <c:pt idx="8183">
                  <c:v>0.40314485</c:v>
                </c:pt>
                <c:pt idx="8184">
                  <c:v>0.39905845000000001</c:v>
                </c:pt>
                <c:pt idx="8185">
                  <c:v>0.39464876999999998</c:v>
                </c:pt>
                <c:pt idx="8186">
                  <c:v>0.39030105999999998</c:v>
                </c:pt>
                <c:pt idx="8187">
                  <c:v>0.38615485999999999</c:v>
                </c:pt>
                <c:pt idx="8188">
                  <c:v>0.38259606000000002</c:v>
                </c:pt>
                <c:pt idx="8189">
                  <c:v>0.37816419000000001</c:v>
                </c:pt>
                <c:pt idx="8190">
                  <c:v>0.37315507999999997</c:v>
                </c:pt>
                <c:pt idx="8191">
                  <c:v>0.36813549000000001</c:v>
                </c:pt>
                <c:pt idx="8192">
                  <c:v>0.36350192999999997</c:v>
                </c:pt>
                <c:pt idx="8193">
                  <c:v>0.35889933000000002</c:v>
                </c:pt>
                <c:pt idx="8194">
                  <c:v>0.35364862000000002</c:v>
                </c:pt>
                <c:pt idx="8195">
                  <c:v>0.34739917999999997</c:v>
                </c:pt>
                <c:pt idx="8196">
                  <c:v>0.34102811999999999</c:v>
                </c:pt>
                <c:pt idx="8197">
                  <c:v>0.33568940000000003</c:v>
                </c:pt>
                <c:pt idx="8198">
                  <c:v>0.32991753000000001</c:v>
                </c:pt>
                <c:pt idx="8199">
                  <c:v>0.32452066000000002</c:v>
                </c:pt>
                <c:pt idx="8200">
                  <c:v>0.31851319</c:v>
                </c:pt>
                <c:pt idx="8201">
                  <c:v>0.31237376</c:v>
                </c:pt>
                <c:pt idx="8202">
                  <c:v>0.30611934000000002</c:v>
                </c:pt>
                <c:pt idx="8203">
                  <c:v>0.29975948000000002</c:v>
                </c:pt>
                <c:pt idx="8204">
                  <c:v>0.29273069000000002</c:v>
                </c:pt>
                <c:pt idx="8205">
                  <c:v>0.286186</c:v>
                </c:pt>
                <c:pt idx="8206">
                  <c:v>0.27881556000000002</c:v>
                </c:pt>
                <c:pt idx="8207">
                  <c:v>0.27194550000000001</c:v>
                </c:pt>
                <c:pt idx="8208">
                  <c:v>0.26433627999999998</c:v>
                </c:pt>
                <c:pt idx="8209">
                  <c:v>0.25724048999999999</c:v>
                </c:pt>
                <c:pt idx="8210">
                  <c:v>0.25061842000000001</c:v>
                </c:pt>
                <c:pt idx="8211">
                  <c:v>0.24305146999999999</c:v>
                </c:pt>
                <c:pt idx="8212">
                  <c:v>0.23541645999999999</c:v>
                </c:pt>
                <c:pt idx="8213">
                  <c:v>0.22756862999999999</c:v>
                </c:pt>
                <c:pt idx="8214">
                  <c:v>0.22004351</c:v>
                </c:pt>
                <c:pt idx="8215">
                  <c:v>0.21181282000000001</c:v>
                </c:pt>
                <c:pt idx="8216">
                  <c:v>0.2039694</c:v>
                </c:pt>
                <c:pt idx="8217">
                  <c:v>0.19554252</c:v>
                </c:pt>
                <c:pt idx="8218">
                  <c:v>0.18693107</c:v>
                </c:pt>
                <c:pt idx="8219">
                  <c:v>0.17827767999999999</c:v>
                </c:pt>
                <c:pt idx="8220">
                  <c:v>0.16943738</c:v>
                </c:pt>
                <c:pt idx="8221">
                  <c:v>0.1597951</c:v>
                </c:pt>
                <c:pt idx="8222">
                  <c:v>0.14994505999999999</c:v>
                </c:pt>
                <c:pt idx="8223">
                  <c:v>0.14009885</c:v>
                </c:pt>
                <c:pt idx="8224">
                  <c:v>0.12998155</c:v>
                </c:pt>
                <c:pt idx="8225">
                  <c:v>0.11963355000000001</c:v>
                </c:pt>
                <c:pt idx="8226">
                  <c:v>0.11028061</c:v>
                </c:pt>
                <c:pt idx="8227">
                  <c:v>0.10066105</c:v>
                </c:pt>
                <c:pt idx="8228">
                  <c:v>9.1063985E-2</c:v>
                </c:pt>
                <c:pt idx="8229">
                  <c:v>8.2139457999999999E-2</c:v>
                </c:pt>
                <c:pt idx="8230">
                  <c:v>7.3593889999999995E-2</c:v>
                </c:pt>
                <c:pt idx="8231">
                  <c:v>6.4850801E-2</c:v>
                </c:pt>
                <c:pt idx="8232">
                  <c:v>5.6587841E-2</c:v>
                </c:pt>
                <c:pt idx="8233">
                  <c:v>4.8521548999999997E-2</c:v>
                </c:pt>
                <c:pt idx="8234">
                  <c:v>4.0828283999999999E-2</c:v>
                </c:pt>
                <c:pt idx="8235">
                  <c:v>3.3402804000000001E-2</c:v>
                </c:pt>
                <c:pt idx="8236">
                  <c:v>2.6293657000000002E-2</c:v>
                </c:pt>
                <c:pt idx="8237">
                  <c:v>1.9499426E-2</c:v>
                </c:pt>
                <c:pt idx="8238">
                  <c:v>1.2991941E-2</c:v>
                </c:pt>
                <c:pt idx="8239">
                  <c:v>6.5975078000000001E-3</c:v>
                </c:pt>
                <c:pt idx="8240">
                  <c:v>-3.3001523000000002E-4</c:v>
                </c:pt>
                <c:pt idx="8241">
                  <c:v>-7.0646433000000003E-3</c:v>
                </c:pt>
                <c:pt idx="8242">
                  <c:v>-1.3685652E-2</c:v>
                </c:pt>
                <c:pt idx="8243">
                  <c:v>-1.9678215999999998E-2</c:v>
                </c:pt>
                <c:pt idx="8244">
                  <c:v>-2.6308787E-2</c:v>
                </c:pt>
                <c:pt idx="8245">
                  <c:v>-3.3012451999999998E-2</c:v>
                </c:pt>
                <c:pt idx="8246">
                  <c:v>-4.0211004000000002E-2</c:v>
                </c:pt>
                <c:pt idx="8247">
                  <c:v>-4.7339142000000001E-2</c:v>
                </c:pt>
                <c:pt idx="8248">
                  <c:v>-5.3892190999999999E-2</c:v>
                </c:pt>
                <c:pt idx="8249">
                  <c:v>-5.9634221000000001E-2</c:v>
                </c:pt>
                <c:pt idx="8250">
                  <c:v>-6.5824323000000004E-2</c:v>
                </c:pt>
                <c:pt idx="8251">
                  <c:v>-7.2466949000000003E-2</c:v>
                </c:pt>
                <c:pt idx="8252">
                  <c:v>-7.8531131000000004E-2</c:v>
                </c:pt>
                <c:pt idx="8253">
                  <c:v>-8.4590817999999998E-2</c:v>
                </c:pt>
                <c:pt idx="8254">
                  <c:v>-8.9695123000000002E-2</c:v>
                </c:pt>
                <c:pt idx="8255">
                  <c:v>-9.5002692E-2</c:v>
                </c:pt>
                <c:pt idx="8256">
                  <c:v>-0.10060381</c:v>
                </c:pt>
                <c:pt idx="8257">
                  <c:v>-0.1061959</c:v>
                </c:pt>
                <c:pt idx="8258">
                  <c:v>-0.1117619</c:v>
                </c:pt>
                <c:pt idx="8259">
                  <c:v>-0.11736974999999999</c:v>
                </c:pt>
                <c:pt idx="8260">
                  <c:v>-0.12292335</c:v>
                </c:pt>
                <c:pt idx="8261">
                  <c:v>-0.1285461</c:v>
                </c:pt>
                <c:pt idx="8262">
                  <c:v>-0.1340759</c:v>
                </c:pt>
                <c:pt idx="8263">
                  <c:v>-0.13974938000000001</c:v>
                </c:pt>
                <c:pt idx="8264">
                  <c:v>-0.14496606000000001</c:v>
                </c:pt>
                <c:pt idx="8265">
                  <c:v>-0.15020209000000001</c:v>
                </c:pt>
                <c:pt idx="8266">
                  <c:v>-0.15584909999999999</c:v>
                </c:pt>
                <c:pt idx="8267">
                  <c:v>-0.16143083999999999</c:v>
                </c:pt>
                <c:pt idx="8268">
                  <c:v>-0.16674079</c:v>
                </c:pt>
                <c:pt idx="8269">
                  <c:v>-0.17185421000000001</c:v>
                </c:pt>
                <c:pt idx="8270">
                  <c:v>-0.17790075999999999</c:v>
                </c:pt>
                <c:pt idx="8271">
                  <c:v>-0.18378423999999999</c:v>
                </c:pt>
                <c:pt idx="8272">
                  <c:v>-0.18931534</c:v>
                </c:pt>
                <c:pt idx="8273">
                  <c:v>-0.19495891000000001</c:v>
                </c:pt>
                <c:pt idx="8274">
                  <c:v>-0.20021708999999999</c:v>
                </c:pt>
                <c:pt idx="8275">
                  <c:v>-0.20541113999999999</c:v>
                </c:pt>
                <c:pt idx="8276">
                  <c:v>-0.21089827</c:v>
                </c:pt>
                <c:pt idx="8277">
                  <c:v>-0.21536979000000001</c:v>
                </c:pt>
                <c:pt idx="8278">
                  <c:v>-0.21989211</c:v>
                </c:pt>
                <c:pt idx="8279">
                  <c:v>-0.22358221</c:v>
                </c:pt>
                <c:pt idx="8280">
                  <c:v>-0.22668996999999999</c:v>
                </c:pt>
                <c:pt idx="8281">
                  <c:v>-0.22980492999999999</c:v>
                </c:pt>
                <c:pt idx="8282">
                  <c:v>-0.23303106000000001</c:v>
                </c:pt>
                <c:pt idx="8283">
                  <c:v>-0.23581298000000001</c:v>
                </c:pt>
                <c:pt idx="8284">
                  <c:v>-0.23840629999999999</c:v>
                </c:pt>
                <c:pt idx="8285">
                  <c:v>-0.24034805000000001</c:v>
                </c:pt>
                <c:pt idx="8286">
                  <c:v>-0.24155224</c:v>
                </c:pt>
                <c:pt idx="8287">
                  <c:v>-0.24290803</c:v>
                </c:pt>
                <c:pt idx="8288">
                  <c:v>-0.24423122</c:v>
                </c:pt>
                <c:pt idx="8289">
                  <c:v>-0.24526498999999999</c:v>
                </c:pt>
                <c:pt idx="8290">
                  <c:v>-0.24591946000000001</c:v>
                </c:pt>
                <c:pt idx="8291">
                  <c:v>-0.24639596</c:v>
                </c:pt>
                <c:pt idx="8292">
                  <c:v>-0.24636258</c:v>
                </c:pt>
                <c:pt idx="8293">
                  <c:v>-0.24657332000000001</c:v>
                </c:pt>
                <c:pt idx="8294">
                  <c:v>-0.24631917</c:v>
                </c:pt>
                <c:pt idx="8295">
                  <c:v>-0.24577099999999999</c:v>
                </c:pt>
                <c:pt idx="8296">
                  <c:v>-0.24530593000000001</c:v>
                </c:pt>
                <c:pt idx="8297">
                  <c:v>-0.24426340999999999</c:v>
                </c:pt>
                <c:pt idx="8298">
                  <c:v>-0.24228614000000001</c:v>
                </c:pt>
                <c:pt idx="8299">
                  <c:v>-0.24104781</c:v>
                </c:pt>
                <c:pt idx="8300">
                  <c:v>-0.23928179999999999</c:v>
                </c:pt>
                <c:pt idx="8301">
                  <c:v>-0.23711114999999999</c:v>
                </c:pt>
                <c:pt idx="8302">
                  <c:v>-0.23553208</c:v>
                </c:pt>
                <c:pt idx="8303">
                  <c:v>-0.23342993000000001</c:v>
                </c:pt>
                <c:pt idx="8304">
                  <c:v>-0.23107713999999999</c:v>
                </c:pt>
                <c:pt idx="8305">
                  <c:v>-0.22870240999999999</c:v>
                </c:pt>
                <c:pt idx="8306">
                  <c:v>-0.22663115</c:v>
                </c:pt>
                <c:pt idx="8307">
                  <c:v>-0.22498963999999999</c:v>
                </c:pt>
                <c:pt idx="8308">
                  <c:v>-0.22316406</c:v>
                </c:pt>
                <c:pt idx="8309">
                  <c:v>-0.22155132</c:v>
                </c:pt>
                <c:pt idx="8310">
                  <c:v>-0.21940155</c:v>
                </c:pt>
                <c:pt idx="8311">
                  <c:v>-0.21740988</c:v>
                </c:pt>
                <c:pt idx="8312">
                  <c:v>-0.21513837</c:v>
                </c:pt>
                <c:pt idx="8313">
                  <c:v>-0.21226716000000001</c:v>
                </c:pt>
                <c:pt idx="8314">
                  <c:v>-0.21016335999999999</c:v>
                </c:pt>
                <c:pt idx="8315">
                  <c:v>-0.20736615999999999</c:v>
                </c:pt>
                <c:pt idx="8316">
                  <c:v>-0.20449047000000001</c:v>
                </c:pt>
                <c:pt idx="8317">
                  <c:v>-0.20142051999999999</c:v>
                </c:pt>
                <c:pt idx="8318">
                  <c:v>-0.19862394</c:v>
                </c:pt>
                <c:pt idx="8319">
                  <c:v>-0.19521369999999999</c:v>
                </c:pt>
                <c:pt idx="8320">
                  <c:v>-0.19203561999999999</c:v>
                </c:pt>
                <c:pt idx="8321">
                  <c:v>-0.18872383000000001</c:v>
                </c:pt>
                <c:pt idx="8322">
                  <c:v>-0.18569384</c:v>
                </c:pt>
                <c:pt idx="8323">
                  <c:v>-0.18347092000000001</c:v>
                </c:pt>
                <c:pt idx="8324">
                  <c:v>-0.18131154999999999</c:v>
                </c:pt>
                <c:pt idx="8325">
                  <c:v>-0.17973093000000001</c:v>
                </c:pt>
                <c:pt idx="8326">
                  <c:v>-0.17785096</c:v>
                </c:pt>
                <c:pt idx="8327">
                  <c:v>-0.17649603999999999</c:v>
                </c:pt>
                <c:pt idx="8328">
                  <c:v>-0.17533828000000001</c:v>
                </c:pt>
                <c:pt idx="8329">
                  <c:v>-0.17450402000000001</c:v>
                </c:pt>
                <c:pt idx="8330">
                  <c:v>-0.17406344000000001</c:v>
                </c:pt>
                <c:pt idx="8331">
                  <c:v>-0.17346629999999999</c:v>
                </c:pt>
                <c:pt idx="8332">
                  <c:v>-0.17328307000000001</c:v>
                </c:pt>
                <c:pt idx="8333">
                  <c:v>-0.17337612999999999</c:v>
                </c:pt>
                <c:pt idx="8334">
                  <c:v>-0.17376516</c:v>
                </c:pt>
                <c:pt idx="8335">
                  <c:v>-0.17426973000000001</c:v>
                </c:pt>
                <c:pt idx="8336">
                  <c:v>-0.17443813</c:v>
                </c:pt>
                <c:pt idx="8337">
                  <c:v>-0.17568097999999999</c:v>
                </c:pt>
                <c:pt idx="8338">
                  <c:v>-0.17656821</c:v>
                </c:pt>
                <c:pt idx="8339">
                  <c:v>-0.17762346000000001</c:v>
                </c:pt>
                <c:pt idx="8340">
                  <c:v>-0.17866565000000001</c:v>
                </c:pt>
                <c:pt idx="8341">
                  <c:v>-0.17932055</c:v>
                </c:pt>
                <c:pt idx="8342">
                  <c:v>-0.18002161</c:v>
                </c:pt>
                <c:pt idx="8343">
                  <c:v>-0.18077441</c:v>
                </c:pt>
                <c:pt idx="8344">
                  <c:v>-0.18115759000000001</c:v>
                </c:pt>
                <c:pt idx="8345">
                  <c:v>-0.18124544000000001</c:v>
                </c:pt>
                <c:pt idx="8346">
                  <c:v>-0.18105937999999999</c:v>
                </c:pt>
                <c:pt idx="8347">
                  <c:v>-0.18048495000000001</c:v>
                </c:pt>
                <c:pt idx="8348">
                  <c:v>-0.17997329000000001</c:v>
                </c:pt>
                <c:pt idx="8349">
                  <c:v>-0.17952127000000001</c:v>
                </c:pt>
                <c:pt idx="8350">
                  <c:v>-0.17841071999999999</c:v>
                </c:pt>
                <c:pt idx="8351">
                  <c:v>-0.17679764000000001</c:v>
                </c:pt>
                <c:pt idx="8352">
                  <c:v>-0.17586457</c:v>
                </c:pt>
                <c:pt idx="8353">
                  <c:v>-0.17456395999999999</c:v>
                </c:pt>
                <c:pt idx="8354">
                  <c:v>-0.17384079999999999</c:v>
                </c:pt>
                <c:pt idx="8355">
                  <c:v>-0.17329996</c:v>
                </c:pt>
                <c:pt idx="8356">
                  <c:v>-0.17261288</c:v>
                </c:pt>
                <c:pt idx="8357">
                  <c:v>-0.17100839000000001</c:v>
                </c:pt>
                <c:pt idx="8358">
                  <c:v>-0.16964051999999999</c:v>
                </c:pt>
                <c:pt idx="8359">
                  <c:v>-0.16823900999999999</c:v>
                </c:pt>
                <c:pt idx="8360">
                  <c:v>-0.1664457</c:v>
                </c:pt>
                <c:pt idx="8361">
                  <c:v>-0.16473028000000001</c:v>
                </c:pt>
                <c:pt idx="8362">
                  <c:v>-0.16298568999999999</c:v>
                </c:pt>
                <c:pt idx="8363">
                  <c:v>-0.16125015000000001</c:v>
                </c:pt>
                <c:pt idx="8364">
                  <c:v>-0.15951424</c:v>
                </c:pt>
                <c:pt idx="8365">
                  <c:v>-0.15777740000000001</c:v>
                </c:pt>
                <c:pt idx="8366">
                  <c:v>-0.15603459</c:v>
                </c:pt>
                <c:pt idx="8367">
                  <c:v>-0.15431929</c:v>
                </c:pt>
                <c:pt idx="8368">
                  <c:v>-0.15251159</c:v>
                </c:pt>
                <c:pt idx="8369">
                  <c:v>-0.1513562</c:v>
                </c:pt>
                <c:pt idx="8370">
                  <c:v>-0.15075215</c:v>
                </c:pt>
                <c:pt idx="8371">
                  <c:v>-0.14934130000000001</c:v>
                </c:pt>
                <c:pt idx="8372">
                  <c:v>-0.14898163</c:v>
                </c:pt>
                <c:pt idx="8373">
                  <c:v>-0.14879435999999999</c:v>
                </c:pt>
                <c:pt idx="8374">
                  <c:v>-0.14823533</c:v>
                </c:pt>
                <c:pt idx="8375">
                  <c:v>-0.14773670999999999</c:v>
                </c:pt>
                <c:pt idx="8376">
                  <c:v>-0.14698496</c:v>
                </c:pt>
                <c:pt idx="8377">
                  <c:v>-0.14568148</c:v>
                </c:pt>
                <c:pt idx="8378">
                  <c:v>-0.14501000999999999</c:v>
                </c:pt>
                <c:pt idx="8379">
                  <c:v>-0.14390437</c:v>
                </c:pt>
                <c:pt idx="8380">
                  <c:v>-0.14205307</c:v>
                </c:pt>
                <c:pt idx="8381">
                  <c:v>-0.14039175000000001</c:v>
                </c:pt>
                <c:pt idx="8382">
                  <c:v>-0.13835918999999999</c:v>
                </c:pt>
                <c:pt idx="8383">
                  <c:v>-0.13592177999999999</c:v>
                </c:pt>
                <c:pt idx="8384">
                  <c:v>-0.13367882</c:v>
                </c:pt>
                <c:pt idx="8385">
                  <c:v>-0.13096958</c:v>
                </c:pt>
                <c:pt idx="8386">
                  <c:v>-0.12804176</c:v>
                </c:pt>
                <c:pt idx="8387">
                  <c:v>-0.12477335000000001</c:v>
                </c:pt>
                <c:pt idx="8388">
                  <c:v>-0.12118652000000001</c:v>
                </c:pt>
                <c:pt idx="8389">
                  <c:v>-0.11736990999999999</c:v>
                </c:pt>
                <c:pt idx="8390">
                  <c:v>-0.11306355</c:v>
                </c:pt>
                <c:pt idx="8391">
                  <c:v>-0.10925505000000001</c:v>
                </c:pt>
                <c:pt idx="8392">
                  <c:v>-0.10544586</c:v>
                </c:pt>
                <c:pt idx="8393">
                  <c:v>-0.10116327999999999</c:v>
                </c:pt>
                <c:pt idx="8394">
                  <c:v>-9.7066227000000005E-2</c:v>
                </c:pt>
                <c:pt idx="8395">
                  <c:v>-9.2816217000000006E-2</c:v>
                </c:pt>
                <c:pt idx="8396">
                  <c:v>-8.8698653000000002E-2</c:v>
                </c:pt>
                <c:pt idx="8397">
                  <c:v>-8.4686749000000006E-2</c:v>
                </c:pt>
                <c:pt idx="8398">
                  <c:v>-8.1367311999999997E-2</c:v>
                </c:pt>
                <c:pt idx="8399">
                  <c:v>-7.7258311999999996E-2</c:v>
                </c:pt>
                <c:pt idx="8400">
                  <c:v>-7.3793494000000001E-2</c:v>
                </c:pt>
                <c:pt idx="8401">
                  <c:v>-7.0540149999999996E-2</c:v>
                </c:pt>
                <c:pt idx="8402">
                  <c:v>-6.7224777999999999E-2</c:v>
                </c:pt>
                <c:pt idx="8403">
                  <c:v>-6.4314625E-2</c:v>
                </c:pt>
                <c:pt idx="8404">
                  <c:v>-6.1375427000000003E-2</c:v>
                </c:pt>
                <c:pt idx="8405">
                  <c:v>-5.8342973999999999E-2</c:v>
                </c:pt>
                <c:pt idx="8406">
                  <c:v>-5.5552309000000001E-2</c:v>
                </c:pt>
                <c:pt idx="8407">
                  <c:v>-5.1842591E-2</c:v>
                </c:pt>
                <c:pt idx="8408">
                  <c:v>-4.8453867999999997E-2</c:v>
                </c:pt>
                <c:pt idx="8409">
                  <c:v>-4.6353294000000003E-2</c:v>
                </c:pt>
                <c:pt idx="8410">
                  <c:v>-4.3629196000000002E-2</c:v>
                </c:pt>
                <c:pt idx="8411">
                  <c:v>-4.0587914000000003E-2</c:v>
                </c:pt>
                <c:pt idx="8412">
                  <c:v>-3.8236734000000001E-2</c:v>
                </c:pt>
                <c:pt idx="8413">
                  <c:v>-3.6357690999999998E-2</c:v>
                </c:pt>
                <c:pt idx="8414">
                  <c:v>-3.3840980999999999E-2</c:v>
                </c:pt>
                <c:pt idx="8415">
                  <c:v>-3.1633715999999999E-2</c:v>
                </c:pt>
                <c:pt idx="8416">
                  <c:v>-2.8924209999999999E-2</c:v>
                </c:pt>
                <c:pt idx="8417">
                  <c:v>-2.5945082000000001E-2</c:v>
                </c:pt>
                <c:pt idx="8418">
                  <c:v>-2.3008114999999999E-2</c:v>
                </c:pt>
                <c:pt idx="8419">
                  <c:v>-1.9998413E-2</c:v>
                </c:pt>
                <c:pt idx="8420">
                  <c:v>-1.7356638000000001E-2</c:v>
                </c:pt>
                <c:pt idx="8421">
                  <c:v>-1.5020232999999999E-2</c:v>
                </c:pt>
                <c:pt idx="8422">
                  <c:v>-1.2945217E-2</c:v>
                </c:pt>
                <c:pt idx="8423">
                  <c:v>-1.1270504000000001E-2</c:v>
                </c:pt>
                <c:pt idx="8424">
                  <c:v>-9.5229918E-3</c:v>
                </c:pt>
                <c:pt idx="8425">
                  <c:v>-7.7232962000000002E-3</c:v>
                </c:pt>
                <c:pt idx="8426">
                  <c:v>-6.5765905E-3</c:v>
                </c:pt>
                <c:pt idx="8427">
                  <c:v>-5.9387753E-3</c:v>
                </c:pt>
                <c:pt idx="8428">
                  <c:v>-4.6004927000000001E-3</c:v>
                </c:pt>
                <c:pt idx="8429">
                  <c:v>-3.8851052999999999E-3</c:v>
                </c:pt>
                <c:pt idx="8430">
                  <c:v>-3.3354361999999999E-3</c:v>
                </c:pt>
                <c:pt idx="8431">
                  <c:v>-2.8627201000000001E-3</c:v>
                </c:pt>
                <c:pt idx="8432">
                  <c:v>-2.2856299999999999E-3</c:v>
                </c:pt>
                <c:pt idx="8433">
                  <c:v>-2.0462054999999999E-3</c:v>
                </c:pt>
                <c:pt idx="8434">
                  <c:v>-2.4762563000000001E-3</c:v>
                </c:pt>
                <c:pt idx="8435">
                  <c:v>-3.213839E-3</c:v>
                </c:pt>
                <c:pt idx="8436">
                  <c:v>-3.9114179999999998E-3</c:v>
                </c:pt>
                <c:pt idx="8437">
                  <c:v>-4.5761756000000002E-3</c:v>
                </c:pt>
                <c:pt idx="8438">
                  <c:v>-5.5934820999999999E-3</c:v>
                </c:pt>
                <c:pt idx="8439">
                  <c:v>-6.6959378000000002E-3</c:v>
                </c:pt>
                <c:pt idx="8440">
                  <c:v>-7.2736813000000003E-3</c:v>
                </c:pt>
                <c:pt idx="8441">
                  <c:v>-8.0630774999999998E-3</c:v>
                </c:pt>
                <c:pt idx="8442">
                  <c:v>-8.6919301000000001E-3</c:v>
                </c:pt>
                <c:pt idx="8443">
                  <c:v>-9.4574619999999998E-3</c:v>
                </c:pt>
                <c:pt idx="8444">
                  <c:v>-1.0099589000000001E-2</c:v>
                </c:pt>
                <c:pt idx="8445">
                  <c:v>-1.0857963999999999E-2</c:v>
                </c:pt>
                <c:pt idx="8446">
                  <c:v>-1.1501327E-2</c:v>
                </c:pt>
                <c:pt idx="8447">
                  <c:v>-1.2267457000000001E-2</c:v>
                </c:pt>
                <c:pt idx="8448">
                  <c:v>-1.2878356000000001E-2</c:v>
                </c:pt>
                <c:pt idx="8449">
                  <c:v>-1.3933414999999999E-2</c:v>
                </c:pt>
                <c:pt idx="8450">
                  <c:v>-1.5018742E-2</c:v>
                </c:pt>
                <c:pt idx="8451">
                  <c:v>-1.5571435999999999E-2</c:v>
                </c:pt>
                <c:pt idx="8452">
                  <c:v>-1.6669112999999999E-2</c:v>
                </c:pt>
                <c:pt idx="8453">
                  <c:v>-1.7696466000000001E-2</c:v>
                </c:pt>
                <c:pt idx="8454">
                  <c:v>-1.8358500999999999E-2</c:v>
                </c:pt>
                <c:pt idx="8455">
                  <c:v>-1.9018499000000001E-2</c:v>
                </c:pt>
                <c:pt idx="8456">
                  <c:v>-2.0273316E-2</c:v>
                </c:pt>
                <c:pt idx="8457">
                  <c:v>-2.2352589999999999E-2</c:v>
                </c:pt>
                <c:pt idx="8458">
                  <c:v>-2.4172565E-2</c:v>
                </c:pt>
                <c:pt idx="8459">
                  <c:v>-2.6157451000000002E-2</c:v>
                </c:pt>
                <c:pt idx="8460">
                  <c:v>-2.8259309E-2</c:v>
                </c:pt>
                <c:pt idx="8461">
                  <c:v>-3.1002267E-2</c:v>
                </c:pt>
                <c:pt idx="8462">
                  <c:v>-3.3055559999999998E-2</c:v>
                </c:pt>
                <c:pt idx="8463">
                  <c:v>-3.5572964999999998E-2</c:v>
                </c:pt>
                <c:pt idx="8464">
                  <c:v>-3.8842973000000003E-2</c:v>
                </c:pt>
                <c:pt idx="8465">
                  <c:v>-4.1660878999999998E-2</c:v>
                </c:pt>
                <c:pt idx="8466">
                  <c:v>-4.4128041999999999E-2</c:v>
                </c:pt>
                <c:pt idx="8467">
                  <c:v>-4.6729261000000001E-2</c:v>
                </c:pt>
                <c:pt idx="8468">
                  <c:v>-4.8945052000000003E-2</c:v>
                </c:pt>
                <c:pt idx="8469">
                  <c:v>-5.0824649E-2</c:v>
                </c:pt>
                <c:pt idx="8470">
                  <c:v>-5.2554637000000001E-2</c:v>
                </c:pt>
                <c:pt idx="8471">
                  <c:v>-5.3414250000000003E-2</c:v>
                </c:pt>
                <c:pt idx="8472">
                  <c:v>-5.4463883999999997E-2</c:v>
                </c:pt>
                <c:pt idx="8473">
                  <c:v>-5.5490923999999997E-2</c:v>
                </c:pt>
                <c:pt idx="8474">
                  <c:v>-5.6412329999999997E-2</c:v>
                </c:pt>
                <c:pt idx="8475">
                  <c:v>-5.7587475999999999E-2</c:v>
                </c:pt>
                <c:pt idx="8476">
                  <c:v>-5.8072899999999997E-2</c:v>
                </c:pt>
                <c:pt idx="8477">
                  <c:v>-5.9214171000000003E-2</c:v>
                </c:pt>
                <c:pt idx="8478">
                  <c:v>-6.0225731999999997E-2</c:v>
                </c:pt>
                <c:pt idx="8479">
                  <c:v>-6.084494E-2</c:v>
                </c:pt>
                <c:pt idx="8480">
                  <c:v>-6.1875029999999998E-2</c:v>
                </c:pt>
                <c:pt idx="8481">
                  <c:v>-6.2970831000000005E-2</c:v>
                </c:pt>
                <c:pt idx="8482">
                  <c:v>-6.3560905000000001E-2</c:v>
                </c:pt>
                <c:pt idx="8483">
                  <c:v>-6.4113198999999996E-2</c:v>
                </c:pt>
                <c:pt idx="8484">
                  <c:v>-6.3763849999999997E-2</c:v>
                </c:pt>
                <c:pt idx="8485">
                  <c:v>-6.3075416999999995E-2</c:v>
                </c:pt>
                <c:pt idx="8486">
                  <c:v>-6.1477062999999998E-2</c:v>
                </c:pt>
                <c:pt idx="8487">
                  <c:v>-5.9858929999999998E-2</c:v>
                </c:pt>
                <c:pt idx="8488">
                  <c:v>-5.7703614E-2</c:v>
                </c:pt>
                <c:pt idx="8489">
                  <c:v>-5.5667850999999997E-2</c:v>
                </c:pt>
                <c:pt idx="8490">
                  <c:v>-5.3940058999999999E-2</c:v>
                </c:pt>
                <c:pt idx="8491">
                  <c:v>-5.2235104999999997E-2</c:v>
                </c:pt>
                <c:pt idx="8492">
                  <c:v>-5.0414076000000002E-2</c:v>
                </c:pt>
                <c:pt idx="8493">
                  <c:v>-4.9031184999999998E-2</c:v>
                </c:pt>
                <c:pt idx="8494">
                  <c:v>-4.7668856000000003E-2</c:v>
                </c:pt>
                <c:pt idx="8495">
                  <c:v>-4.5585708000000003E-2</c:v>
                </c:pt>
                <c:pt idx="8496">
                  <c:v>-4.3169187999999997E-2</c:v>
                </c:pt>
                <c:pt idx="8497">
                  <c:v>-4.0908312000000002E-2</c:v>
                </c:pt>
                <c:pt idx="8498">
                  <c:v>-3.8197327000000003E-2</c:v>
                </c:pt>
                <c:pt idx="8499">
                  <c:v>-3.5481429000000002E-2</c:v>
                </c:pt>
                <c:pt idx="8500">
                  <c:v>-3.3242757999999997E-2</c:v>
                </c:pt>
                <c:pt idx="8501">
                  <c:v>-3.0569048000000001E-2</c:v>
                </c:pt>
                <c:pt idx="8502">
                  <c:v>-2.7550313999999999E-2</c:v>
                </c:pt>
                <c:pt idx="8503">
                  <c:v>-2.4650113000000001E-2</c:v>
                </c:pt>
                <c:pt idx="8504">
                  <c:v>-2.1403315999999999E-2</c:v>
                </c:pt>
                <c:pt idx="8505">
                  <c:v>-1.7514716E-2</c:v>
                </c:pt>
                <c:pt idx="8506">
                  <c:v>-1.325524E-2</c:v>
                </c:pt>
                <c:pt idx="8507">
                  <c:v>-9.1681025000000006E-3</c:v>
                </c:pt>
                <c:pt idx="8508">
                  <c:v>-4.6373274000000003E-3</c:v>
                </c:pt>
                <c:pt idx="8509">
                  <c:v>1.3624425E-4</c:v>
                </c:pt>
                <c:pt idx="8510">
                  <c:v>5.2339841000000002E-3</c:v>
                </c:pt>
                <c:pt idx="8511">
                  <c:v>1.0446148000000001E-2</c:v>
                </c:pt>
                <c:pt idx="8512">
                  <c:v>1.5052743E-2</c:v>
                </c:pt>
                <c:pt idx="8513">
                  <c:v>2.0291699999999999E-2</c:v>
                </c:pt>
                <c:pt idx="8514">
                  <c:v>2.5109972000000001E-2</c:v>
                </c:pt>
                <c:pt idx="8515">
                  <c:v>2.9385169999999999E-2</c:v>
                </c:pt>
                <c:pt idx="8516">
                  <c:v>3.4664608999999999E-2</c:v>
                </c:pt>
                <c:pt idx="8517">
                  <c:v>3.9730168000000003E-2</c:v>
                </c:pt>
                <c:pt idx="8518">
                  <c:v>4.4502627000000003E-2</c:v>
                </c:pt>
                <c:pt idx="8519">
                  <c:v>4.9296351000000002E-2</c:v>
                </c:pt>
                <c:pt idx="8520">
                  <c:v>5.3887691000000001E-2</c:v>
                </c:pt>
                <c:pt idx="8521">
                  <c:v>5.7420668000000001E-2</c:v>
                </c:pt>
                <c:pt idx="8522">
                  <c:v>6.0061537999999998E-2</c:v>
                </c:pt>
                <c:pt idx="8523">
                  <c:v>6.2083860999999997E-2</c:v>
                </c:pt>
                <c:pt idx="8524">
                  <c:v>6.3778624000000006E-2</c:v>
                </c:pt>
                <c:pt idx="8525">
                  <c:v>6.5563173000000002E-2</c:v>
                </c:pt>
                <c:pt idx="8526">
                  <c:v>6.7028975000000005E-2</c:v>
                </c:pt>
                <c:pt idx="8527">
                  <c:v>6.8053924000000002E-2</c:v>
                </c:pt>
                <c:pt idx="8528">
                  <c:v>6.9318068999999996E-2</c:v>
                </c:pt>
                <c:pt idx="8529">
                  <c:v>6.9826485999999993E-2</c:v>
                </c:pt>
                <c:pt idx="8530">
                  <c:v>6.9633322999999997E-2</c:v>
                </c:pt>
                <c:pt idx="8531">
                  <c:v>6.9612351000000003E-2</c:v>
                </c:pt>
                <c:pt idx="8532">
                  <c:v>6.9445514999999999E-2</c:v>
                </c:pt>
                <c:pt idx="8533">
                  <c:v>6.9692023000000006E-2</c:v>
                </c:pt>
                <c:pt idx="8534">
                  <c:v>7.0018547E-2</c:v>
                </c:pt>
                <c:pt idx="8535">
                  <c:v>6.9538714000000001E-2</c:v>
                </c:pt>
                <c:pt idx="8536">
                  <c:v>6.8829398E-2</c:v>
                </c:pt>
                <c:pt idx="8537">
                  <c:v>6.8347445000000007E-2</c:v>
                </c:pt>
                <c:pt idx="8538">
                  <c:v>6.8677891000000005E-2</c:v>
                </c:pt>
                <c:pt idx="8539">
                  <c:v>6.8921777000000004E-2</c:v>
                </c:pt>
                <c:pt idx="8540">
                  <c:v>6.8745713999999999E-2</c:v>
                </c:pt>
                <c:pt idx="8541">
                  <c:v>6.8963331000000003E-2</c:v>
                </c:pt>
                <c:pt idx="8542">
                  <c:v>6.9555038999999999E-2</c:v>
                </c:pt>
                <c:pt idx="8543">
                  <c:v>7.002063E-2</c:v>
                </c:pt>
                <c:pt idx="8544">
                  <c:v>7.0602429999999994E-2</c:v>
                </c:pt>
                <c:pt idx="8545">
                  <c:v>7.1051574000000006E-2</c:v>
                </c:pt>
                <c:pt idx="8546">
                  <c:v>7.1682581999999995E-2</c:v>
                </c:pt>
                <c:pt idx="8547">
                  <c:v>7.1815704999999994E-2</c:v>
                </c:pt>
                <c:pt idx="8548">
                  <c:v>7.2026071999999997E-2</c:v>
                </c:pt>
                <c:pt idx="8549">
                  <c:v>7.2347463000000001E-2</c:v>
                </c:pt>
                <c:pt idx="8550">
                  <c:v>7.2103321999999997E-2</c:v>
                </c:pt>
                <c:pt idx="8551">
                  <c:v>7.2405226000000003E-2</c:v>
                </c:pt>
                <c:pt idx="8552">
                  <c:v>7.2670455999999994E-2</c:v>
                </c:pt>
                <c:pt idx="8553">
                  <c:v>7.2479553000000002E-2</c:v>
                </c:pt>
                <c:pt idx="8554">
                  <c:v>7.2691459999999999E-2</c:v>
                </c:pt>
                <c:pt idx="8555">
                  <c:v>7.3547239E-2</c:v>
                </c:pt>
                <c:pt idx="8556">
                  <c:v>7.4498801000000003E-2</c:v>
                </c:pt>
                <c:pt idx="8557">
                  <c:v>7.4804348000000007E-2</c:v>
                </c:pt>
                <c:pt idx="8558">
                  <c:v>7.6033148999999994E-2</c:v>
                </c:pt>
                <c:pt idx="8559">
                  <c:v>7.7565050999999996E-2</c:v>
                </c:pt>
                <c:pt idx="8560">
                  <c:v>7.8548479000000004E-2</c:v>
                </c:pt>
                <c:pt idx="8561">
                  <c:v>8.0284993999999998E-2</c:v>
                </c:pt>
                <c:pt idx="8562">
                  <c:v>8.277313E-2</c:v>
                </c:pt>
                <c:pt idx="8563">
                  <c:v>8.5217084999999998E-2</c:v>
                </c:pt>
                <c:pt idx="8564">
                  <c:v>8.8970022999999995E-2</c:v>
                </c:pt>
                <c:pt idx="8565">
                  <c:v>9.2843283999999998E-2</c:v>
                </c:pt>
                <c:pt idx="8566">
                  <c:v>9.6626521000000007E-2</c:v>
                </c:pt>
                <c:pt idx="8567">
                  <c:v>0.10137638</c:v>
                </c:pt>
                <c:pt idx="8568">
                  <c:v>0.10726916</c:v>
                </c:pt>
                <c:pt idx="8569">
                  <c:v>0.11288057999999999</c:v>
                </c:pt>
                <c:pt idx="8570">
                  <c:v>0.11884827000000001</c:v>
                </c:pt>
                <c:pt idx="8571">
                  <c:v>0.12558696</c:v>
                </c:pt>
                <c:pt idx="8572">
                  <c:v>0.13217256999999999</c:v>
                </c:pt>
                <c:pt idx="8573">
                  <c:v>0.1387726</c:v>
                </c:pt>
                <c:pt idx="8574">
                  <c:v>0.14570996</c:v>
                </c:pt>
                <c:pt idx="8575">
                  <c:v>0.15272854999999999</c:v>
                </c:pt>
                <c:pt idx="8576">
                  <c:v>0.15923984999999999</c:v>
                </c:pt>
                <c:pt idx="8577">
                  <c:v>0.16593517999999999</c:v>
                </c:pt>
                <c:pt idx="8578">
                  <c:v>0.17250667</c:v>
                </c:pt>
                <c:pt idx="8579">
                  <c:v>0.17916956000000001</c:v>
                </c:pt>
                <c:pt idx="8580">
                  <c:v>0.18576422000000001</c:v>
                </c:pt>
                <c:pt idx="8581">
                  <c:v>0.19240752999999999</c:v>
                </c:pt>
                <c:pt idx="8582">
                  <c:v>0.19902244999999999</c:v>
                </c:pt>
                <c:pt idx="8583">
                  <c:v>0.20563961</c:v>
                </c:pt>
                <c:pt idx="8584">
                  <c:v>0.21230383999999999</c:v>
                </c:pt>
                <c:pt idx="8585">
                  <c:v>0.21861583000000001</c:v>
                </c:pt>
                <c:pt idx="8586">
                  <c:v>0.22482244000000001</c:v>
                </c:pt>
                <c:pt idx="8587">
                  <c:v>0.23161826999999999</c:v>
                </c:pt>
                <c:pt idx="8588">
                  <c:v>0.23783488999999999</c:v>
                </c:pt>
                <c:pt idx="8589">
                  <c:v>0.24412623</c:v>
                </c:pt>
                <c:pt idx="8590">
                  <c:v>0.25082499000000003</c:v>
                </c:pt>
                <c:pt idx="8591">
                  <c:v>0.25738888999999998</c:v>
                </c:pt>
                <c:pt idx="8592">
                  <c:v>0.26409558</c:v>
                </c:pt>
                <c:pt idx="8593">
                  <c:v>0.27037873000000001</c:v>
                </c:pt>
                <c:pt idx="8594">
                  <c:v>0.27640283999999998</c:v>
                </c:pt>
                <c:pt idx="8595">
                  <c:v>0.28212264999999997</c:v>
                </c:pt>
                <c:pt idx="8596">
                  <c:v>0.28749835000000001</c:v>
                </c:pt>
                <c:pt idx="8597">
                  <c:v>0.2926455</c:v>
                </c:pt>
                <c:pt idx="8598">
                  <c:v>0.29737001000000002</c:v>
                </c:pt>
                <c:pt idx="8599">
                  <c:v>0.30196065999999999</c:v>
                </c:pt>
                <c:pt idx="8600">
                  <c:v>0.30598723</c:v>
                </c:pt>
                <c:pt idx="8601">
                  <c:v>0.31034136000000001</c:v>
                </c:pt>
                <c:pt idx="8602">
                  <c:v>0.31388736</c:v>
                </c:pt>
                <c:pt idx="8603">
                  <c:v>0.31653555</c:v>
                </c:pt>
                <c:pt idx="8604">
                  <c:v>0.31855599000000001</c:v>
                </c:pt>
                <c:pt idx="8605">
                  <c:v>0.32025921000000002</c:v>
                </c:pt>
                <c:pt idx="8606">
                  <c:v>0.32204129999999997</c:v>
                </c:pt>
                <c:pt idx="8607">
                  <c:v>0.32352839</c:v>
                </c:pt>
                <c:pt idx="8608">
                  <c:v>0.32431251</c:v>
                </c:pt>
                <c:pt idx="8609">
                  <c:v>0.32479623000000002</c:v>
                </c:pt>
                <c:pt idx="8610">
                  <c:v>0.32537137999999999</c:v>
                </c:pt>
                <c:pt idx="8611">
                  <c:v>0.32560027000000002</c:v>
                </c:pt>
                <c:pt idx="8612">
                  <c:v>0.32545199000000002</c:v>
                </c:pt>
                <c:pt idx="8613">
                  <c:v>0.32540132999999999</c:v>
                </c:pt>
                <c:pt idx="8614">
                  <c:v>0.32531026000000002</c:v>
                </c:pt>
                <c:pt idx="8615">
                  <c:v>0.32498761999999998</c:v>
                </c:pt>
                <c:pt idx="8616">
                  <c:v>0.32414801999999998</c:v>
                </c:pt>
                <c:pt idx="8617">
                  <c:v>0.32382203999999998</c:v>
                </c:pt>
                <c:pt idx="8618">
                  <c:v>0.32374732000000001</c:v>
                </c:pt>
                <c:pt idx="8619">
                  <c:v>0.32346049999999998</c:v>
                </c:pt>
                <c:pt idx="8620">
                  <c:v>0.32231865999999998</c:v>
                </c:pt>
                <c:pt idx="8621">
                  <c:v>0.32135471999999998</c:v>
                </c:pt>
                <c:pt idx="8622">
                  <c:v>0.32041167999999998</c:v>
                </c:pt>
                <c:pt idx="8623">
                  <c:v>0.31903015000000001</c:v>
                </c:pt>
                <c:pt idx="8624">
                  <c:v>0.31775068000000001</c:v>
                </c:pt>
                <c:pt idx="8625">
                  <c:v>0.31667070000000003</c:v>
                </c:pt>
                <c:pt idx="8626">
                  <c:v>0.31614767999999999</c:v>
                </c:pt>
                <c:pt idx="8627">
                  <c:v>0.31483140999999998</c:v>
                </c:pt>
                <c:pt idx="8628">
                  <c:v>0.31256520999999998</c:v>
                </c:pt>
                <c:pt idx="8629">
                  <c:v>0.30997664000000003</c:v>
                </c:pt>
                <c:pt idx="8630">
                  <c:v>0.30754007999999999</c:v>
                </c:pt>
                <c:pt idx="8631">
                  <c:v>0.30466378</c:v>
                </c:pt>
                <c:pt idx="8632">
                  <c:v>0.30156946000000001</c:v>
                </c:pt>
                <c:pt idx="8633">
                  <c:v>0.29787352</c:v>
                </c:pt>
                <c:pt idx="8634">
                  <c:v>0.29336813</c:v>
                </c:pt>
                <c:pt idx="8635">
                  <c:v>0.28911705999999998</c:v>
                </c:pt>
                <c:pt idx="8636">
                  <c:v>0.28467218999999999</c:v>
                </c:pt>
                <c:pt idx="8637">
                  <c:v>0.28042402999999999</c:v>
                </c:pt>
                <c:pt idx="8638">
                  <c:v>0.27572033000000001</c:v>
                </c:pt>
                <c:pt idx="8639">
                  <c:v>0.27074508000000003</c:v>
                </c:pt>
                <c:pt idx="8640">
                  <c:v>0.26576579</c:v>
                </c:pt>
                <c:pt idx="8641">
                  <c:v>0.26084465000000001</c:v>
                </c:pt>
                <c:pt idx="8642">
                  <c:v>0.25559470000000001</c:v>
                </c:pt>
                <c:pt idx="8643">
                  <c:v>0.24993171</c:v>
                </c:pt>
                <c:pt idx="8644">
                  <c:v>0.24447126999999999</c:v>
                </c:pt>
                <c:pt idx="8645">
                  <c:v>0.23829533999999999</c:v>
                </c:pt>
                <c:pt idx="8646">
                  <c:v>0.23137920000000001</c:v>
                </c:pt>
                <c:pt idx="8647">
                  <c:v>0.22466369</c:v>
                </c:pt>
                <c:pt idx="8648">
                  <c:v>0.21780820000000001</c:v>
                </c:pt>
                <c:pt idx="8649">
                  <c:v>0.21107055999999999</c:v>
                </c:pt>
                <c:pt idx="8650">
                  <c:v>0.20422715999999999</c:v>
                </c:pt>
                <c:pt idx="8651">
                  <c:v>0.19747216000000001</c:v>
                </c:pt>
                <c:pt idx="8652">
                  <c:v>0.19085942</c:v>
                </c:pt>
                <c:pt idx="8653">
                  <c:v>0.18512144999999999</c:v>
                </c:pt>
                <c:pt idx="8654">
                  <c:v>0.17945150000000001</c:v>
                </c:pt>
                <c:pt idx="8655">
                  <c:v>0.17427255999999999</c:v>
                </c:pt>
                <c:pt idx="8656">
                  <c:v>0.16900283999999999</c:v>
                </c:pt>
                <c:pt idx="8657">
                  <c:v>0.16363383000000001</c:v>
                </c:pt>
                <c:pt idx="8658">
                  <c:v>0.15903547000000001</c:v>
                </c:pt>
                <c:pt idx="8659">
                  <c:v>0.15473097999999999</c:v>
                </c:pt>
                <c:pt idx="8660">
                  <c:v>0.15030536</c:v>
                </c:pt>
                <c:pt idx="8661">
                  <c:v>0.14629842000000001</c:v>
                </c:pt>
                <c:pt idx="8662">
                  <c:v>0.14232555</c:v>
                </c:pt>
                <c:pt idx="8663">
                  <c:v>0.13784840000000001</c:v>
                </c:pt>
                <c:pt idx="8664">
                  <c:v>0.13383133999999999</c:v>
                </c:pt>
                <c:pt idx="8665">
                  <c:v>0.13013556000000001</c:v>
                </c:pt>
                <c:pt idx="8666">
                  <c:v>0.12635071</c:v>
                </c:pt>
                <c:pt idx="8667">
                  <c:v>0.12267715999999999</c:v>
                </c:pt>
                <c:pt idx="8668">
                  <c:v>0.11860753</c:v>
                </c:pt>
                <c:pt idx="8669">
                  <c:v>0.11424822</c:v>
                </c:pt>
                <c:pt idx="8670">
                  <c:v>0.10962782</c:v>
                </c:pt>
                <c:pt idx="8671">
                  <c:v>0.10458442</c:v>
                </c:pt>
                <c:pt idx="8672">
                  <c:v>9.9673629E-2</c:v>
                </c:pt>
                <c:pt idx="8673">
                  <c:v>9.4673499999999994E-2</c:v>
                </c:pt>
                <c:pt idx="8674">
                  <c:v>8.9742433999999996E-2</c:v>
                </c:pt>
                <c:pt idx="8675">
                  <c:v>8.4755080999999996E-2</c:v>
                </c:pt>
                <c:pt idx="8676">
                  <c:v>7.9814416999999999E-2</c:v>
                </c:pt>
                <c:pt idx="8677">
                  <c:v>7.4837363000000004E-2</c:v>
                </c:pt>
                <c:pt idx="8678">
                  <c:v>6.9876192000000004E-2</c:v>
                </c:pt>
                <c:pt idx="8679">
                  <c:v>6.5135216999999995E-2</c:v>
                </c:pt>
                <c:pt idx="8680">
                  <c:v>6.1190989000000001E-2</c:v>
                </c:pt>
                <c:pt idx="8681">
                  <c:v>5.7188152999999999E-2</c:v>
                </c:pt>
                <c:pt idx="8682">
                  <c:v>5.2725782999999998E-2</c:v>
                </c:pt>
                <c:pt idx="8683">
                  <c:v>4.8711393999999998E-2</c:v>
                </c:pt>
                <c:pt idx="8684">
                  <c:v>4.4993749E-2</c:v>
                </c:pt>
                <c:pt idx="8685">
                  <c:v>4.1275879000000001E-2</c:v>
                </c:pt>
                <c:pt idx="8686">
                  <c:v>3.7240173000000001E-2</c:v>
                </c:pt>
                <c:pt idx="8687">
                  <c:v>3.3058191000000001E-2</c:v>
                </c:pt>
                <c:pt idx="8688">
                  <c:v>2.9524259000000001E-2</c:v>
                </c:pt>
                <c:pt idx="8689">
                  <c:v>2.5311584000000002E-2</c:v>
                </c:pt>
                <c:pt idx="8690">
                  <c:v>2.1557524000000002E-2</c:v>
                </c:pt>
                <c:pt idx="8691">
                  <c:v>1.8533186E-2</c:v>
                </c:pt>
                <c:pt idx="8692">
                  <c:v>1.5347998999999999E-2</c:v>
                </c:pt>
                <c:pt idx="8693">
                  <c:v>1.2253610999999999E-2</c:v>
                </c:pt>
                <c:pt idx="8694">
                  <c:v>9.0921779999999994E-3</c:v>
                </c:pt>
                <c:pt idx="8695">
                  <c:v>5.9944166999999996E-3</c:v>
                </c:pt>
                <c:pt idx="8696">
                  <c:v>2.8109169E-3</c:v>
                </c:pt>
                <c:pt idx="8697">
                  <c:v>-2.1481535999999999E-5</c:v>
                </c:pt>
                <c:pt idx="8698">
                  <c:v>-2.4753015999999998E-3</c:v>
                </c:pt>
                <c:pt idx="8699">
                  <c:v>-5.0467502999999997E-3</c:v>
                </c:pt>
                <c:pt idx="8700">
                  <c:v>-7.5031832000000001E-3</c:v>
                </c:pt>
                <c:pt idx="8701">
                  <c:v>-1.0328268999999999E-2</c:v>
                </c:pt>
                <c:pt idx="8702">
                  <c:v>-1.3528320999999999E-2</c:v>
                </c:pt>
                <c:pt idx="8703">
                  <c:v>-1.6580217000000001E-2</c:v>
                </c:pt>
                <c:pt idx="8704">
                  <c:v>-2.0055802000000001E-2</c:v>
                </c:pt>
                <c:pt idx="8705">
                  <c:v>-2.3554228999999999E-2</c:v>
                </c:pt>
                <c:pt idx="8706">
                  <c:v>-2.6813415E-2</c:v>
                </c:pt>
                <c:pt idx="8707">
                  <c:v>-3.0814009999999999E-2</c:v>
                </c:pt>
                <c:pt idx="8708">
                  <c:v>-3.3802326000000001E-2</c:v>
                </c:pt>
                <c:pt idx="8709">
                  <c:v>-3.6594046999999998E-2</c:v>
                </c:pt>
                <c:pt idx="8710">
                  <c:v>-3.9765571E-2</c:v>
                </c:pt>
                <c:pt idx="8711">
                  <c:v>-4.2894687000000001E-2</c:v>
                </c:pt>
                <c:pt idx="8712">
                  <c:v>-4.619566E-2</c:v>
                </c:pt>
                <c:pt idx="8713">
                  <c:v>-5.0668593999999997E-2</c:v>
                </c:pt>
                <c:pt idx="8714">
                  <c:v>-5.5357839999999998E-2</c:v>
                </c:pt>
                <c:pt idx="8715">
                  <c:v>-5.9915139999999999E-2</c:v>
                </c:pt>
                <c:pt idx="8716">
                  <c:v>-6.4982387000000003E-2</c:v>
                </c:pt>
                <c:pt idx="8717">
                  <c:v>-6.9883346999999998E-2</c:v>
                </c:pt>
                <c:pt idx="8718">
                  <c:v>-7.4871476000000006E-2</c:v>
                </c:pt>
                <c:pt idx="8719">
                  <c:v>-7.9841258999999998E-2</c:v>
                </c:pt>
                <c:pt idx="8720">
                  <c:v>-8.4529280999999998E-2</c:v>
                </c:pt>
                <c:pt idx="8721">
                  <c:v>-8.8802379000000001E-2</c:v>
                </c:pt>
                <c:pt idx="8722">
                  <c:v>-9.3187153999999994E-2</c:v>
                </c:pt>
                <c:pt idx="8723">
                  <c:v>-9.7545728999999998E-2</c:v>
                </c:pt>
                <c:pt idx="8724">
                  <c:v>-0.10160661999999999</c:v>
                </c:pt>
                <c:pt idx="8725">
                  <c:v>-0.10552597</c:v>
                </c:pt>
                <c:pt idx="8726">
                  <c:v>-0.11003246</c:v>
                </c:pt>
                <c:pt idx="8727">
                  <c:v>-0.11425241</c:v>
                </c:pt>
                <c:pt idx="8728">
                  <c:v>-0.11873077999999999</c:v>
                </c:pt>
                <c:pt idx="8729">
                  <c:v>-0.12292314</c:v>
                </c:pt>
                <c:pt idx="8730">
                  <c:v>-0.12770300000000001</c:v>
                </c:pt>
                <c:pt idx="8731">
                  <c:v>-0.13233528</c:v>
                </c:pt>
                <c:pt idx="8732">
                  <c:v>-0.13670009999999999</c:v>
                </c:pt>
                <c:pt idx="8733">
                  <c:v>-0.14074001999999999</c:v>
                </c:pt>
                <c:pt idx="8734">
                  <c:v>-0.14465731000000001</c:v>
                </c:pt>
                <c:pt idx="8735">
                  <c:v>-0.14943122</c:v>
                </c:pt>
                <c:pt idx="8736">
                  <c:v>-0.15411217999999999</c:v>
                </c:pt>
                <c:pt idx="8737">
                  <c:v>-0.15838975</c:v>
                </c:pt>
                <c:pt idx="8738">
                  <c:v>-0.16277251000000001</c:v>
                </c:pt>
                <c:pt idx="8739">
                  <c:v>-0.16731652999999999</c:v>
                </c:pt>
                <c:pt idx="8740">
                  <c:v>-0.17269277</c:v>
                </c:pt>
                <c:pt idx="8741">
                  <c:v>-0.17821975000000001</c:v>
                </c:pt>
                <c:pt idx="8742">
                  <c:v>-0.18386415</c:v>
                </c:pt>
                <c:pt idx="8743">
                  <c:v>-0.18930211999999999</c:v>
                </c:pt>
                <c:pt idx="8744">
                  <c:v>-0.19550438000000001</c:v>
                </c:pt>
                <c:pt idx="8745">
                  <c:v>-0.20237780999999999</c:v>
                </c:pt>
                <c:pt idx="8746">
                  <c:v>-0.20912296999999999</c:v>
                </c:pt>
                <c:pt idx="8747">
                  <c:v>-0.21614774</c:v>
                </c:pt>
                <c:pt idx="8748">
                  <c:v>-0.22396232999999999</c:v>
                </c:pt>
                <c:pt idx="8749">
                  <c:v>-0.23165989000000001</c:v>
                </c:pt>
                <c:pt idx="8750">
                  <c:v>-0.23927502</c:v>
                </c:pt>
                <c:pt idx="8751">
                  <c:v>-0.24740185000000001</c:v>
                </c:pt>
                <c:pt idx="8752">
                  <c:v>-0.25530644000000002</c:v>
                </c:pt>
                <c:pt idx="8753">
                  <c:v>-0.26364893</c:v>
                </c:pt>
                <c:pt idx="8754">
                  <c:v>-0.27230622999999998</c:v>
                </c:pt>
                <c:pt idx="8755">
                  <c:v>-0.28089484999999997</c:v>
                </c:pt>
                <c:pt idx="8756">
                  <c:v>-0.28956095999999998</c:v>
                </c:pt>
                <c:pt idx="8757">
                  <c:v>-0.29788396</c:v>
                </c:pt>
                <c:pt idx="8758">
                  <c:v>-0.30582199999999998</c:v>
                </c:pt>
                <c:pt idx="8759">
                  <c:v>-0.31389012999999999</c:v>
                </c:pt>
                <c:pt idx="8760">
                  <c:v>-0.32162231000000002</c:v>
                </c:pt>
                <c:pt idx="8761">
                  <c:v>-0.32867784</c:v>
                </c:pt>
                <c:pt idx="8762">
                  <c:v>-0.33543890999999998</c:v>
                </c:pt>
                <c:pt idx="8763">
                  <c:v>-0.34201498000000002</c:v>
                </c:pt>
                <c:pt idx="8764">
                  <c:v>-0.34779037000000002</c:v>
                </c:pt>
                <c:pt idx="8765">
                  <c:v>-0.35339862999999999</c:v>
                </c:pt>
                <c:pt idx="8766">
                  <c:v>-0.35865771000000002</c:v>
                </c:pt>
                <c:pt idx="8767">
                  <c:v>-0.36358151</c:v>
                </c:pt>
                <c:pt idx="8768">
                  <c:v>-0.36832317999999997</c:v>
                </c:pt>
                <c:pt idx="8769">
                  <c:v>-0.37228162999999997</c:v>
                </c:pt>
                <c:pt idx="8770">
                  <c:v>-0.37603314999999998</c:v>
                </c:pt>
                <c:pt idx="8771">
                  <c:v>-0.37952013000000001</c:v>
                </c:pt>
                <c:pt idx="8772">
                  <c:v>-0.38228489999999998</c:v>
                </c:pt>
                <c:pt idx="8773">
                  <c:v>-0.38479815000000001</c:v>
                </c:pt>
                <c:pt idx="8774">
                  <c:v>-0.38706449999999998</c:v>
                </c:pt>
                <c:pt idx="8775">
                  <c:v>-0.38883948000000002</c:v>
                </c:pt>
                <c:pt idx="8776">
                  <c:v>-0.39111214999999999</c:v>
                </c:pt>
                <c:pt idx="8777">
                  <c:v>-0.39342899999999997</c:v>
                </c:pt>
                <c:pt idx="8778">
                  <c:v>-0.39469345</c:v>
                </c:pt>
                <c:pt idx="8779">
                  <c:v>-0.39547261</c:v>
                </c:pt>
                <c:pt idx="8780">
                  <c:v>-0.39731206000000002</c:v>
                </c:pt>
                <c:pt idx="8781">
                  <c:v>-0.39854044</c:v>
                </c:pt>
                <c:pt idx="8782">
                  <c:v>-0.39946819</c:v>
                </c:pt>
                <c:pt idx="8783">
                  <c:v>-0.40058715</c:v>
                </c:pt>
                <c:pt idx="8784">
                  <c:v>-0.40112629</c:v>
                </c:pt>
                <c:pt idx="8785">
                  <c:v>-0.40194116000000002</c:v>
                </c:pt>
                <c:pt idx="8786">
                  <c:v>-0.40227077</c:v>
                </c:pt>
                <c:pt idx="8787">
                  <c:v>-0.40232815999999999</c:v>
                </c:pt>
                <c:pt idx="8788">
                  <c:v>-0.40242504000000001</c:v>
                </c:pt>
                <c:pt idx="8789">
                  <c:v>-0.40224515</c:v>
                </c:pt>
                <c:pt idx="8790">
                  <c:v>-0.40158802999999998</c:v>
                </c:pt>
                <c:pt idx="8791">
                  <c:v>-0.40120349999999999</c:v>
                </c:pt>
                <c:pt idx="8792">
                  <c:v>-0.40002910000000003</c:v>
                </c:pt>
                <c:pt idx="8793">
                  <c:v>-0.3981925</c:v>
                </c:pt>
                <c:pt idx="8794">
                  <c:v>-0.39647416000000002</c:v>
                </c:pt>
                <c:pt idx="8795">
                  <c:v>-0.39470288999999997</c:v>
                </c:pt>
                <c:pt idx="8796">
                  <c:v>-0.39295682999999998</c:v>
                </c:pt>
                <c:pt idx="8797">
                  <c:v>-0.39120136999999999</c:v>
                </c:pt>
                <c:pt idx="8798">
                  <c:v>-0.38945015999999999</c:v>
                </c:pt>
                <c:pt idx="8799">
                  <c:v>-0.38749902000000003</c:v>
                </c:pt>
                <c:pt idx="8800">
                  <c:v>-0.38446173</c:v>
                </c:pt>
                <c:pt idx="8801">
                  <c:v>-0.38083286</c:v>
                </c:pt>
                <c:pt idx="8802">
                  <c:v>-0.37699955000000002</c:v>
                </c:pt>
                <c:pt idx="8803">
                  <c:v>-0.37272400999999999</c:v>
                </c:pt>
                <c:pt idx="8804">
                  <c:v>-0.36834729999999999</c:v>
                </c:pt>
                <c:pt idx="8805">
                  <c:v>-0.36333761999999997</c:v>
                </c:pt>
                <c:pt idx="8806">
                  <c:v>-0.35900235000000003</c:v>
                </c:pt>
                <c:pt idx="8807">
                  <c:v>-0.35422744</c:v>
                </c:pt>
                <c:pt idx="8808">
                  <c:v>-0.34846624999999998</c:v>
                </c:pt>
                <c:pt idx="8809">
                  <c:v>-0.34212429</c:v>
                </c:pt>
                <c:pt idx="8810">
                  <c:v>-0.33544392000000001</c:v>
                </c:pt>
                <c:pt idx="8811">
                  <c:v>-0.32882845999999999</c:v>
                </c:pt>
                <c:pt idx="8812">
                  <c:v>-0.32218834000000002</c:v>
                </c:pt>
                <c:pt idx="8813">
                  <c:v>-0.31554736</c:v>
                </c:pt>
                <c:pt idx="8814">
                  <c:v>-0.30894296999999998</c:v>
                </c:pt>
                <c:pt idx="8815">
                  <c:v>-0.30203479</c:v>
                </c:pt>
                <c:pt idx="8816">
                  <c:v>-0.29468109999999997</c:v>
                </c:pt>
                <c:pt idx="8817">
                  <c:v>-0.28776960000000001</c:v>
                </c:pt>
                <c:pt idx="8818">
                  <c:v>-0.28117185</c:v>
                </c:pt>
                <c:pt idx="8819">
                  <c:v>-0.27451953000000001</c:v>
                </c:pt>
                <c:pt idx="8820">
                  <c:v>-0.26789611000000002</c:v>
                </c:pt>
                <c:pt idx="8821">
                  <c:v>-0.26125364000000001</c:v>
                </c:pt>
                <c:pt idx="8822">
                  <c:v>-0.25462146000000002</c:v>
                </c:pt>
                <c:pt idx="8823">
                  <c:v>-0.24799938999999999</c:v>
                </c:pt>
                <c:pt idx="8824">
                  <c:v>-0.24112622</c:v>
                </c:pt>
                <c:pt idx="8825">
                  <c:v>-0.23350773</c:v>
                </c:pt>
                <c:pt idx="8826">
                  <c:v>-0.22561333</c:v>
                </c:pt>
                <c:pt idx="8827">
                  <c:v>-0.21798634</c:v>
                </c:pt>
                <c:pt idx="8828">
                  <c:v>-0.21113181</c:v>
                </c:pt>
                <c:pt idx="8829">
                  <c:v>-0.20447462</c:v>
                </c:pt>
                <c:pt idx="8830">
                  <c:v>-0.19791255999999999</c:v>
                </c:pt>
                <c:pt idx="8831">
                  <c:v>-0.19092354</c:v>
                </c:pt>
                <c:pt idx="8832">
                  <c:v>-0.18392575999999999</c:v>
                </c:pt>
                <c:pt idx="8833">
                  <c:v>-0.1773757</c:v>
                </c:pt>
                <c:pt idx="8834">
                  <c:v>-0.1706916</c:v>
                </c:pt>
                <c:pt idx="8835">
                  <c:v>-0.16408818999999999</c:v>
                </c:pt>
                <c:pt idx="8836">
                  <c:v>-0.15743272</c:v>
                </c:pt>
                <c:pt idx="8837">
                  <c:v>-0.15080545000000001</c:v>
                </c:pt>
                <c:pt idx="8838">
                  <c:v>-0.14418035000000001</c:v>
                </c:pt>
                <c:pt idx="8839">
                  <c:v>-0.13748761000000001</c:v>
                </c:pt>
                <c:pt idx="8840">
                  <c:v>-0.13140383999999999</c:v>
                </c:pt>
                <c:pt idx="8841">
                  <c:v>-0.12616843999999999</c:v>
                </c:pt>
                <c:pt idx="8842">
                  <c:v>-0.12059163000000001</c:v>
                </c:pt>
                <c:pt idx="8843">
                  <c:v>-0.11558044000000001</c:v>
                </c:pt>
                <c:pt idx="8844">
                  <c:v>-0.11071099</c:v>
                </c:pt>
                <c:pt idx="8845">
                  <c:v>-0.10624517999999999</c:v>
                </c:pt>
                <c:pt idx="8846">
                  <c:v>-0.10205085</c:v>
                </c:pt>
                <c:pt idx="8847">
                  <c:v>-9.7913031999999997E-2</c:v>
                </c:pt>
                <c:pt idx="8848">
                  <c:v>-9.3377258000000005E-2</c:v>
                </c:pt>
                <c:pt idx="8849">
                  <c:v>-8.8799646999999995E-2</c:v>
                </c:pt>
                <c:pt idx="8850">
                  <c:v>-8.4731115999999995E-2</c:v>
                </c:pt>
                <c:pt idx="8851">
                  <c:v>-8.0187551999999995E-2</c:v>
                </c:pt>
                <c:pt idx="8852">
                  <c:v>-7.5562280999999995E-2</c:v>
                </c:pt>
                <c:pt idx="8853">
                  <c:v>-7.1820772000000005E-2</c:v>
                </c:pt>
                <c:pt idx="8854">
                  <c:v>-6.7872001000000001E-2</c:v>
                </c:pt>
                <c:pt idx="8855">
                  <c:v>-6.4188893999999996E-2</c:v>
                </c:pt>
                <c:pt idx="8856">
                  <c:v>-6.1399994999999999E-2</c:v>
                </c:pt>
                <c:pt idx="8857">
                  <c:v>-5.8272280000000003E-2</c:v>
                </c:pt>
                <c:pt idx="8858">
                  <c:v>-5.5674359999999999E-2</c:v>
                </c:pt>
                <c:pt idx="8859">
                  <c:v>-5.3301612999999998E-2</c:v>
                </c:pt>
                <c:pt idx="8860">
                  <c:v>-5.0960816999999999E-2</c:v>
                </c:pt>
                <c:pt idx="8861">
                  <c:v>-4.8561561000000003E-2</c:v>
                </c:pt>
                <c:pt idx="8862">
                  <c:v>-4.6237232000000003E-2</c:v>
                </c:pt>
                <c:pt idx="8863">
                  <c:v>-4.3806179000000001E-2</c:v>
                </c:pt>
                <c:pt idx="8864">
                  <c:v>-4.1751399000000002E-2</c:v>
                </c:pt>
                <c:pt idx="8865">
                  <c:v>-4.0050038000000003E-2</c:v>
                </c:pt>
                <c:pt idx="8866">
                  <c:v>-3.8244589000000002E-2</c:v>
                </c:pt>
                <c:pt idx="8867">
                  <c:v>-3.6759709000000002E-2</c:v>
                </c:pt>
                <c:pt idx="8868">
                  <c:v>-3.5938855999999998E-2</c:v>
                </c:pt>
                <c:pt idx="8869">
                  <c:v>-3.568673E-2</c:v>
                </c:pt>
                <c:pt idx="8870">
                  <c:v>-3.6099489999999998E-2</c:v>
                </c:pt>
                <c:pt idx="8871">
                  <c:v>-3.6827861000000003E-2</c:v>
                </c:pt>
                <c:pt idx="8872">
                  <c:v>-3.7476154999999997E-2</c:v>
                </c:pt>
                <c:pt idx="8873">
                  <c:v>-3.8204012000000002E-2</c:v>
                </c:pt>
                <c:pt idx="8874">
                  <c:v>-3.8809531000000001E-2</c:v>
                </c:pt>
                <c:pt idx="8875">
                  <c:v>-3.9848224000000002E-2</c:v>
                </c:pt>
                <c:pt idx="8876">
                  <c:v>-4.0888136999999998E-2</c:v>
                </c:pt>
                <c:pt idx="8877">
                  <c:v>-4.1513369000000001E-2</c:v>
                </c:pt>
                <c:pt idx="8878">
                  <c:v>-4.1971108E-2</c:v>
                </c:pt>
                <c:pt idx="8879">
                  <c:v>-4.1924591999999997E-2</c:v>
                </c:pt>
                <c:pt idx="8880">
                  <c:v>-4.2081382000000001E-2</c:v>
                </c:pt>
                <c:pt idx="8881">
                  <c:v>-4.2102312000000003E-2</c:v>
                </c:pt>
                <c:pt idx="8882">
                  <c:v>-4.1980427000000001E-2</c:v>
                </c:pt>
                <c:pt idx="8883">
                  <c:v>-4.1265814999999997E-2</c:v>
                </c:pt>
                <c:pt idx="8884">
                  <c:v>-4.0917559999999999E-2</c:v>
                </c:pt>
                <c:pt idx="8885">
                  <c:v>-3.9921999E-2</c:v>
                </c:pt>
                <c:pt idx="8886">
                  <c:v>-3.9126847999999999E-2</c:v>
                </c:pt>
                <c:pt idx="8887">
                  <c:v>-3.8563466999999997E-2</c:v>
                </c:pt>
                <c:pt idx="8888">
                  <c:v>-3.8106876999999997E-2</c:v>
                </c:pt>
                <c:pt idx="8889">
                  <c:v>-3.7429553999999997E-2</c:v>
                </c:pt>
                <c:pt idx="8890">
                  <c:v>-3.7338929999999999E-2</c:v>
                </c:pt>
                <c:pt idx="8891">
                  <c:v>-3.7010275000000002E-2</c:v>
                </c:pt>
                <c:pt idx="8892">
                  <c:v>-3.7070318999999997E-2</c:v>
                </c:pt>
                <c:pt idx="8893">
                  <c:v>-3.7584945000000002E-2</c:v>
                </c:pt>
                <c:pt idx="8894">
                  <c:v>-3.7539744999999999E-2</c:v>
                </c:pt>
                <c:pt idx="8895">
                  <c:v>-3.7655295999999998E-2</c:v>
                </c:pt>
                <c:pt idx="8896">
                  <c:v>-3.7956757000000001E-2</c:v>
                </c:pt>
                <c:pt idx="8897">
                  <c:v>-3.8763444000000001E-2</c:v>
                </c:pt>
                <c:pt idx="8898">
                  <c:v>-3.9334795999999998E-2</c:v>
                </c:pt>
                <c:pt idx="8899">
                  <c:v>-4.0357114999999999E-2</c:v>
                </c:pt>
                <c:pt idx="8900">
                  <c:v>-4.1697672999999998E-2</c:v>
                </c:pt>
                <c:pt idx="8901">
                  <c:v>-4.2725878000000002E-2</c:v>
                </c:pt>
                <c:pt idx="8902">
                  <c:v>-4.3261515E-2</c:v>
                </c:pt>
                <c:pt idx="8903">
                  <c:v>-4.4572991999999999E-2</c:v>
                </c:pt>
                <c:pt idx="8904">
                  <c:v>-4.6367909999999998E-2</c:v>
                </c:pt>
                <c:pt idx="8905">
                  <c:v>-4.7162629999999997E-2</c:v>
                </c:pt>
                <c:pt idx="8906">
                  <c:v>-4.8228706000000003E-2</c:v>
                </c:pt>
                <c:pt idx="8907">
                  <c:v>-4.9212726999999998E-2</c:v>
                </c:pt>
                <c:pt idx="8908">
                  <c:v>-5.0121025999999999E-2</c:v>
                </c:pt>
                <c:pt idx="8909">
                  <c:v>-5.1512126999999998E-2</c:v>
                </c:pt>
                <c:pt idx="8910">
                  <c:v>-5.2746181000000003E-2</c:v>
                </c:pt>
                <c:pt idx="8911">
                  <c:v>-5.4078044999999998E-2</c:v>
                </c:pt>
                <c:pt idx="8912">
                  <c:v>-5.5343492000000001E-2</c:v>
                </c:pt>
                <c:pt idx="8913">
                  <c:v>-5.6651772000000003E-2</c:v>
                </c:pt>
                <c:pt idx="8914">
                  <c:v>-5.7942079E-2</c:v>
                </c:pt>
                <c:pt idx="8915">
                  <c:v>-5.9206999000000003E-2</c:v>
                </c:pt>
                <c:pt idx="8916">
                  <c:v>-6.0788755999999999E-2</c:v>
                </c:pt>
                <c:pt idx="8917">
                  <c:v>-6.2547965999999997E-2</c:v>
                </c:pt>
                <c:pt idx="8918">
                  <c:v>-6.3356517000000001E-2</c:v>
                </c:pt>
                <c:pt idx="8919">
                  <c:v>-6.4617925000000007E-2</c:v>
                </c:pt>
                <c:pt idx="8920">
                  <c:v>-6.6668142999999999E-2</c:v>
                </c:pt>
                <c:pt idx="8921">
                  <c:v>-6.8433411E-2</c:v>
                </c:pt>
                <c:pt idx="8922">
                  <c:v>-7.0739416999999999E-2</c:v>
                </c:pt>
                <c:pt idx="8923">
                  <c:v>-7.2940556000000004E-2</c:v>
                </c:pt>
                <c:pt idx="8924">
                  <c:v>-7.5064674999999997E-2</c:v>
                </c:pt>
                <c:pt idx="8925">
                  <c:v>-7.7682934999999995E-2</c:v>
                </c:pt>
                <c:pt idx="8926">
                  <c:v>-8.0126281999999993E-2</c:v>
                </c:pt>
                <c:pt idx="8927">
                  <c:v>-8.2691038999999994E-2</c:v>
                </c:pt>
                <c:pt idx="8928">
                  <c:v>-8.5159442000000002E-2</c:v>
                </c:pt>
                <c:pt idx="8929">
                  <c:v>-8.7709297000000006E-2</c:v>
                </c:pt>
                <c:pt idx="8930">
                  <c:v>-9.0187634000000003E-2</c:v>
                </c:pt>
                <c:pt idx="8931">
                  <c:v>-9.2730160000000006E-2</c:v>
                </c:pt>
                <c:pt idx="8932">
                  <c:v>-9.5214218000000003E-2</c:v>
                </c:pt>
                <c:pt idx="8933">
                  <c:v>-9.7751728999999996E-2</c:v>
                </c:pt>
                <c:pt idx="8934">
                  <c:v>-0.10024068</c:v>
                </c:pt>
                <c:pt idx="8935">
                  <c:v>-0.10277211</c:v>
                </c:pt>
                <c:pt idx="8936">
                  <c:v>-0.10527114999999999</c:v>
                </c:pt>
                <c:pt idx="8937">
                  <c:v>-0.1077762</c:v>
                </c:pt>
                <c:pt idx="8938">
                  <c:v>-0.11053491999999999</c:v>
                </c:pt>
                <c:pt idx="8939">
                  <c:v>-0.11379647</c:v>
                </c:pt>
                <c:pt idx="8940">
                  <c:v>-0.11654928000000001</c:v>
                </c:pt>
                <c:pt idx="8941">
                  <c:v>-0.11906938</c:v>
                </c:pt>
                <c:pt idx="8942">
                  <c:v>-0.1215296</c:v>
                </c:pt>
                <c:pt idx="8943">
                  <c:v>-0.12434642</c:v>
                </c:pt>
                <c:pt idx="8944">
                  <c:v>-0.12753243</c:v>
                </c:pt>
                <c:pt idx="8945">
                  <c:v>-0.13039872999999999</c:v>
                </c:pt>
                <c:pt idx="8946">
                  <c:v>-0.13252056000000001</c:v>
                </c:pt>
                <c:pt idx="8947">
                  <c:v>-0.13469421000000001</c:v>
                </c:pt>
                <c:pt idx="8948">
                  <c:v>-0.13704901999999999</c:v>
                </c:pt>
                <c:pt idx="8949">
                  <c:v>-0.13872639</c:v>
                </c:pt>
                <c:pt idx="8950">
                  <c:v>-0.14113463000000001</c:v>
                </c:pt>
                <c:pt idx="8951">
                  <c:v>-0.14295988000000001</c:v>
                </c:pt>
                <c:pt idx="8952">
                  <c:v>-0.14476169</c:v>
                </c:pt>
                <c:pt idx="8953">
                  <c:v>-0.14697915</c:v>
                </c:pt>
                <c:pt idx="8954">
                  <c:v>-0.14760054</c:v>
                </c:pt>
                <c:pt idx="8955">
                  <c:v>-0.14905731</c:v>
                </c:pt>
                <c:pt idx="8956">
                  <c:v>-0.15042680999999999</c:v>
                </c:pt>
                <c:pt idx="8957">
                  <c:v>-0.15092267000000001</c:v>
                </c:pt>
                <c:pt idx="8958">
                  <c:v>-0.15202193</c:v>
                </c:pt>
                <c:pt idx="8959">
                  <c:v>-0.15278813999999999</c:v>
                </c:pt>
                <c:pt idx="8960">
                  <c:v>-0.15266204999999999</c:v>
                </c:pt>
                <c:pt idx="8961">
                  <c:v>-0.15291563999999999</c:v>
                </c:pt>
                <c:pt idx="8962">
                  <c:v>-0.15255249000000001</c:v>
                </c:pt>
                <c:pt idx="8963">
                  <c:v>-0.15213299</c:v>
                </c:pt>
                <c:pt idx="8964">
                  <c:v>-0.15095025000000001</c:v>
                </c:pt>
                <c:pt idx="8965">
                  <c:v>-0.14913061999999999</c:v>
                </c:pt>
                <c:pt idx="8966">
                  <c:v>-0.14736705</c:v>
                </c:pt>
                <c:pt idx="8967">
                  <c:v>-0.14566567999999999</c:v>
                </c:pt>
                <c:pt idx="8968">
                  <c:v>-0.1435766</c:v>
                </c:pt>
                <c:pt idx="8969">
                  <c:v>-0.14121507999999999</c:v>
                </c:pt>
                <c:pt idx="8970">
                  <c:v>-0.13855224999999999</c:v>
                </c:pt>
                <c:pt idx="8971">
                  <c:v>-0.13553509</c:v>
                </c:pt>
                <c:pt idx="8972">
                  <c:v>-0.13252870999999999</c:v>
                </c:pt>
                <c:pt idx="8973">
                  <c:v>-0.12986755</c:v>
                </c:pt>
                <c:pt idx="8974">
                  <c:v>-0.12728236000000001</c:v>
                </c:pt>
                <c:pt idx="8975">
                  <c:v>-0.12419139</c:v>
                </c:pt>
                <c:pt idx="8976">
                  <c:v>-0.12128709</c:v>
                </c:pt>
                <c:pt idx="8977">
                  <c:v>-0.11824943</c:v>
                </c:pt>
                <c:pt idx="8978">
                  <c:v>-0.1153322</c:v>
                </c:pt>
                <c:pt idx="8979">
                  <c:v>-0.11207273</c:v>
                </c:pt>
                <c:pt idx="8980">
                  <c:v>-0.1083393</c:v>
                </c:pt>
                <c:pt idx="8981">
                  <c:v>-0.10540623</c:v>
                </c:pt>
                <c:pt idx="8982">
                  <c:v>-0.10283471</c:v>
                </c:pt>
                <c:pt idx="8983">
                  <c:v>-0.10000312</c:v>
                </c:pt>
                <c:pt idx="8984">
                  <c:v>-9.7593015000000005E-2</c:v>
                </c:pt>
                <c:pt idx="8985">
                  <c:v>-9.4065695000000005E-2</c:v>
                </c:pt>
                <c:pt idx="8986">
                  <c:v>-9.0671973000000003E-2</c:v>
                </c:pt>
                <c:pt idx="8987">
                  <c:v>-8.6571823000000006E-2</c:v>
                </c:pt>
                <c:pt idx="8988">
                  <c:v>-8.3052649000000006E-2</c:v>
                </c:pt>
                <c:pt idx="8989">
                  <c:v>-7.9832261000000002E-2</c:v>
                </c:pt>
                <c:pt idx="8990">
                  <c:v>-7.6207257E-2</c:v>
                </c:pt>
                <c:pt idx="8991">
                  <c:v>-7.2357791000000005E-2</c:v>
                </c:pt>
                <c:pt idx="8992">
                  <c:v>-6.8081320000000001E-2</c:v>
                </c:pt>
                <c:pt idx="8993">
                  <c:v>-6.3923032000000005E-2</c:v>
                </c:pt>
                <c:pt idx="8994">
                  <c:v>-5.9702428000000002E-2</c:v>
                </c:pt>
                <c:pt idx="8995">
                  <c:v>-5.5512780999999997E-2</c:v>
                </c:pt>
                <c:pt idx="8996">
                  <c:v>-5.1316994999999997E-2</c:v>
                </c:pt>
                <c:pt idx="8997">
                  <c:v>-4.7100067000000002E-2</c:v>
                </c:pt>
                <c:pt idx="8998">
                  <c:v>-4.2950820000000001E-2</c:v>
                </c:pt>
                <c:pt idx="8999">
                  <c:v>-3.8442914000000002E-2</c:v>
                </c:pt>
                <c:pt idx="9000">
                  <c:v>-3.3607016000000003E-2</c:v>
                </c:pt>
                <c:pt idx="9001">
                  <c:v>-2.8554630000000001E-2</c:v>
                </c:pt>
                <c:pt idx="9002">
                  <c:v>-2.3019279E-2</c:v>
                </c:pt>
                <c:pt idx="9003">
                  <c:v>-1.771607E-2</c:v>
                </c:pt>
                <c:pt idx="9004">
                  <c:v>-1.1928072E-2</c:v>
                </c:pt>
                <c:pt idx="9005">
                  <c:v>-6.1349198000000002E-3</c:v>
                </c:pt>
                <c:pt idx="9006">
                  <c:v>-8.6774409000000001E-4</c:v>
                </c:pt>
                <c:pt idx="9007">
                  <c:v>5.1691282999999999E-3</c:v>
                </c:pt>
                <c:pt idx="9008">
                  <c:v>1.1925282000000001E-2</c:v>
                </c:pt>
                <c:pt idx="9009">
                  <c:v>1.8483118999999999E-2</c:v>
                </c:pt>
                <c:pt idx="9010">
                  <c:v>2.5200676000000002E-2</c:v>
                </c:pt>
                <c:pt idx="9011">
                  <c:v>3.1735347999999997E-2</c:v>
                </c:pt>
                <c:pt idx="9012">
                  <c:v>3.8745773999999997E-2</c:v>
                </c:pt>
                <c:pt idx="9013">
                  <c:v>4.5742006000000002E-2</c:v>
                </c:pt>
                <c:pt idx="9014">
                  <c:v>5.2274557999999999E-2</c:v>
                </c:pt>
                <c:pt idx="9015">
                  <c:v>5.9232664999999997E-2</c:v>
                </c:pt>
                <c:pt idx="9016">
                  <c:v>6.6540901999999999E-2</c:v>
                </c:pt>
                <c:pt idx="9017">
                  <c:v>7.373826E-2</c:v>
                </c:pt>
                <c:pt idx="9018">
                  <c:v>8.1050360000000002E-2</c:v>
                </c:pt>
                <c:pt idx="9019">
                  <c:v>8.8198076E-2</c:v>
                </c:pt>
                <c:pt idx="9020">
                  <c:v>9.5835836999999993E-2</c:v>
                </c:pt>
                <c:pt idx="9021">
                  <c:v>0.10340193</c:v>
                </c:pt>
                <c:pt idx="9022">
                  <c:v>0.11086675</c:v>
                </c:pt>
                <c:pt idx="9023">
                  <c:v>0.11885087</c:v>
                </c:pt>
                <c:pt idx="9024">
                  <c:v>0.12664127</c:v>
                </c:pt>
                <c:pt idx="9025">
                  <c:v>0.13458239999999999</c:v>
                </c:pt>
                <c:pt idx="9026">
                  <c:v>0.14216817000000001</c:v>
                </c:pt>
                <c:pt idx="9027">
                  <c:v>0.14905072</c:v>
                </c:pt>
                <c:pt idx="9028">
                  <c:v>0.15593662</c:v>
                </c:pt>
                <c:pt idx="9029">
                  <c:v>0.16306118999999999</c:v>
                </c:pt>
                <c:pt idx="9030">
                  <c:v>0.16922502</c:v>
                </c:pt>
                <c:pt idx="9031">
                  <c:v>0.17556996999999999</c:v>
                </c:pt>
                <c:pt idx="9032">
                  <c:v>0.18228174999999999</c:v>
                </c:pt>
                <c:pt idx="9033">
                  <c:v>0.18839148999999999</c:v>
                </c:pt>
                <c:pt idx="9034">
                  <c:v>0.19356643000000001</c:v>
                </c:pt>
                <c:pt idx="9035">
                  <c:v>0.19948444000000001</c:v>
                </c:pt>
                <c:pt idx="9036">
                  <c:v>0.20488676</c:v>
                </c:pt>
                <c:pt idx="9037">
                  <c:v>0.20962296999999999</c:v>
                </c:pt>
                <c:pt idx="9038">
                  <c:v>0.2144412</c:v>
                </c:pt>
                <c:pt idx="9039">
                  <c:v>0.21928402999999999</c:v>
                </c:pt>
                <c:pt idx="9040">
                  <c:v>0.22379959999999999</c:v>
                </c:pt>
                <c:pt idx="9041">
                  <c:v>0.22793411</c:v>
                </c:pt>
                <c:pt idx="9042">
                  <c:v>0.2321744</c:v>
                </c:pt>
                <c:pt idx="9043">
                  <c:v>0.23632849</c:v>
                </c:pt>
                <c:pt idx="9044">
                  <c:v>0.24060904</c:v>
                </c:pt>
                <c:pt idx="9045">
                  <c:v>0.24423652000000001</c:v>
                </c:pt>
                <c:pt idx="9046">
                  <c:v>0.24705278999999999</c:v>
                </c:pt>
                <c:pt idx="9047">
                  <c:v>0.25016406000000002</c:v>
                </c:pt>
                <c:pt idx="9048">
                  <c:v>0.25298741000000002</c:v>
                </c:pt>
                <c:pt idx="9049">
                  <c:v>0.25639480999999997</c:v>
                </c:pt>
                <c:pt idx="9050">
                  <c:v>0.25965804999999997</c:v>
                </c:pt>
                <c:pt idx="9051">
                  <c:v>0.26264124999999999</c:v>
                </c:pt>
                <c:pt idx="9052">
                  <c:v>0.26554436999999997</c:v>
                </c:pt>
                <c:pt idx="9053">
                  <c:v>0.26889134999999997</c:v>
                </c:pt>
                <c:pt idx="9054">
                  <c:v>0.27220644999999999</c:v>
                </c:pt>
                <c:pt idx="9055">
                  <c:v>0.27513813999999998</c:v>
                </c:pt>
                <c:pt idx="9056">
                  <c:v>0.27810839999999998</c:v>
                </c:pt>
                <c:pt idx="9057">
                  <c:v>0.28114877999999999</c:v>
                </c:pt>
                <c:pt idx="9058">
                  <c:v>0.28378312</c:v>
                </c:pt>
                <c:pt idx="9059">
                  <c:v>0.28619088999999998</c:v>
                </c:pt>
                <c:pt idx="9060">
                  <c:v>0.28817989999999999</c:v>
                </c:pt>
                <c:pt idx="9061">
                  <c:v>0.29049851999999998</c:v>
                </c:pt>
                <c:pt idx="9062">
                  <c:v>0.29334684999999999</c:v>
                </c:pt>
                <c:pt idx="9063">
                  <c:v>0.29557022999999999</c:v>
                </c:pt>
                <c:pt idx="9064">
                  <c:v>0.29778666999999998</c:v>
                </c:pt>
                <c:pt idx="9065">
                  <c:v>0.29935324000000002</c:v>
                </c:pt>
                <c:pt idx="9066">
                  <c:v>0.30127713</c:v>
                </c:pt>
                <c:pt idx="9067">
                  <c:v>0.30286350000000001</c:v>
                </c:pt>
                <c:pt idx="9068">
                  <c:v>0.304844</c:v>
                </c:pt>
                <c:pt idx="9069">
                  <c:v>0.30585523999999997</c:v>
                </c:pt>
                <c:pt idx="9070">
                  <c:v>0.30668700999999998</c:v>
                </c:pt>
                <c:pt idx="9071">
                  <c:v>0.30761073999999999</c:v>
                </c:pt>
                <c:pt idx="9072">
                  <c:v>0.30804393000000002</c:v>
                </c:pt>
                <c:pt idx="9073">
                  <c:v>0.30867107999999999</c:v>
                </c:pt>
                <c:pt idx="9074">
                  <c:v>0.30888703000000001</c:v>
                </c:pt>
                <c:pt idx="9075">
                  <c:v>0.30876840999999999</c:v>
                </c:pt>
                <c:pt idx="9076">
                  <c:v>0.30872326</c:v>
                </c:pt>
                <c:pt idx="9077">
                  <c:v>0.30863147000000002</c:v>
                </c:pt>
                <c:pt idx="9078">
                  <c:v>0.30857403999999999</c:v>
                </c:pt>
                <c:pt idx="9079">
                  <c:v>0.30849539999999998</c:v>
                </c:pt>
                <c:pt idx="9080">
                  <c:v>0.30840792</c:v>
                </c:pt>
                <c:pt idx="9081">
                  <c:v>0.30859672999999999</c:v>
                </c:pt>
                <c:pt idx="9082">
                  <c:v>0.30924256999999999</c:v>
                </c:pt>
                <c:pt idx="9083">
                  <c:v>0.30967367000000001</c:v>
                </c:pt>
                <c:pt idx="9084">
                  <c:v>0.31055497999999998</c:v>
                </c:pt>
                <c:pt idx="9085">
                  <c:v>0.31174141</c:v>
                </c:pt>
                <c:pt idx="9086">
                  <c:v>0.31263361000000001</c:v>
                </c:pt>
                <c:pt idx="9087">
                  <c:v>0.31303998999999999</c:v>
                </c:pt>
                <c:pt idx="9088">
                  <c:v>0.31373255999999999</c:v>
                </c:pt>
                <c:pt idx="9089">
                  <c:v>0.31382126999999999</c:v>
                </c:pt>
                <c:pt idx="9090">
                  <c:v>0.31433778000000001</c:v>
                </c:pt>
                <c:pt idx="9091">
                  <c:v>0.31558933</c:v>
                </c:pt>
                <c:pt idx="9092">
                  <c:v>0.31669868000000001</c:v>
                </c:pt>
                <c:pt idx="9093">
                  <c:v>0.31784023</c:v>
                </c:pt>
                <c:pt idx="9094">
                  <c:v>0.31924926999999997</c:v>
                </c:pt>
                <c:pt idx="9095">
                  <c:v>0.32111919999999999</c:v>
                </c:pt>
                <c:pt idx="9096">
                  <c:v>0.32254945000000002</c:v>
                </c:pt>
                <c:pt idx="9097">
                  <c:v>0.32364147999999998</c:v>
                </c:pt>
                <c:pt idx="9098">
                  <c:v>0.32485328000000002</c:v>
                </c:pt>
                <c:pt idx="9099">
                  <c:v>0.32568875000000003</c:v>
                </c:pt>
                <c:pt idx="9100">
                  <c:v>0.32618016</c:v>
                </c:pt>
                <c:pt idx="9101">
                  <c:v>0.32673421000000002</c:v>
                </c:pt>
                <c:pt idx="9102">
                  <c:v>0.32727418000000003</c:v>
                </c:pt>
                <c:pt idx="9103">
                  <c:v>0.32777804999999999</c:v>
                </c:pt>
                <c:pt idx="9104">
                  <c:v>0.32860597000000002</c:v>
                </c:pt>
                <c:pt idx="9105">
                  <c:v>0.32980533000000001</c:v>
                </c:pt>
                <c:pt idx="9106">
                  <c:v>0.33115768000000001</c:v>
                </c:pt>
                <c:pt idx="9107">
                  <c:v>0.33311204999999999</c:v>
                </c:pt>
                <c:pt idx="9108">
                  <c:v>0.33418859000000001</c:v>
                </c:pt>
                <c:pt idx="9109">
                  <c:v>0.33489641999999997</c:v>
                </c:pt>
                <c:pt idx="9110">
                  <c:v>0.33644740000000001</c:v>
                </c:pt>
                <c:pt idx="9111">
                  <c:v>0.33817902</c:v>
                </c:pt>
                <c:pt idx="9112">
                  <c:v>0.34021200000000001</c:v>
                </c:pt>
                <c:pt idx="9113">
                  <c:v>0.34268668000000002</c:v>
                </c:pt>
                <c:pt idx="9114">
                  <c:v>0.34472034000000001</c:v>
                </c:pt>
                <c:pt idx="9115">
                  <c:v>0.34644298000000001</c:v>
                </c:pt>
                <c:pt idx="9116">
                  <c:v>0.34821185999999998</c:v>
                </c:pt>
                <c:pt idx="9117">
                  <c:v>0.34996948</c:v>
                </c:pt>
                <c:pt idx="9118">
                  <c:v>0.35170330999999999</c:v>
                </c:pt>
                <c:pt idx="9119">
                  <c:v>0.35372553000000001</c:v>
                </c:pt>
                <c:pt idx="9120">
                  <c:v>0.3562109</c:v>
                </c:pt>
                <c:pt idx="9121">
                  <c:v>0.35823482000000001</c:v>
                </c:pt>
                <c:pt idx="9122">
                  <c:v>0.35996344000000002</c:v>
                </c:pt>
                <c:pt idx="9123">
                  <c:v>0.36173414999999998</c:v>
                </c:pt>
                <c:pt idx="9124">
                  <c:v>0.36346352999999998</c:v>
                </c:pt>
                <c:pt idx="9125">
                  <c:v>0.36548818999999999</c:v>
                </c:pt>
                <c:pt idx="9126">
                  <c:v>0.36795850000000002</c:v>
                </c:pt>
                <c:pt idx="9127">
                  <c:v>0.37022806000000003</c:v>
                </c:pt>
                <c:pt idx="9128">
                  <c:v>0.37272149999999998</c:v>
                </c:pt>
                <c:pt idx="9129">
                  <c:v>0.37468477</c:v>
                </c:pt>
                <c:pt idx="9130">
                  <c:v>0.37674112999999998</c:v>
                </c:pt>
                <c:pt idx="9131">
                  <c:v>0.37913034000000001</c:v>
                </c:pt>
                <c:pt idx="9132">
                  <c:v>0.38153844999999997</c:v>
                </c:pt>
                <c:pt idx="9133">
                  <c:v>0.38359047000000002</c:v>
                </c:pt>
                <c:pt idx="9134">
                  <c:v>0.38532316999999999</c:v>
                </c:pt>
                <c:pt idx="9135">
                  <c:v>0.38704799000000001</c:v>
                </c:pt>
                <c:pt idx="9136">
                  <c:v>0.38891113999999999</c:v>
                </c:pt>
                <c:pt idx="9137">
                  <c:v>0.39002120000000001</c:v>
                </c:pt>
                <c:pt idx="9138">
                  <c:v>0.39075810999999999</c:v>
                </c:pt>
                <c:pt idx="9139">
                  <c:v>0.39178012000000001</c:v>
                </c:pt>
                <c:pt idx="9140">
                  <c:v>0.39188425999999998</c:v>
                </c:pt>
                <c:pt idx="9141">
                  <c:v>0.39182325000000001</c:v>
                </c:pt>
                <c:pt idx="9142">
                  <c:v>0.39176561999999998</c:v>
                </c:pt>
                <c:pt idx="9143">
                  <c:v>0.39140720000000001</c:v>
                </c:pt>
                <c:pt idx="9144">
                  <c:v>0.39068774000000001</c:v>
                </c:pt>
                <c:pt idx="9145">
                  <c:v>0.38973039999999998</c:v>
                </c:pt>
                <c:pt idx="9146">
                  <c:v>0.38863305999999997</c:v>
                </c:pt>
                <c:pt idx="9147">
                  <c:v>0.38783329</c:v>
                </c:pt>
                <c:pt idx="9148">
                  <c:v>0.38633947000000002</c:v>
                </c:pt>
                <c:pt idx="9149">
                  <c:v>0.38498585000000002</c:v>
                </c:pt>
                <c:pt idx="9150">
                  <c:v>0.38272668999999998</c:v>
                </c:pt>
                <c:pt idx="9151">
                  <c:v>0.38169275000000003</c:v>
                </c:pt>
                <c:pt idx="9152">
                  <c:v>0.38056851000000003</c:v>
                </c:pt>
                <c:pt idx="9153">
                  <c:v>0.37971767000000001</c:v>
                </c:pt>
                <c:pt idx="9154">
                  <c:v>0.37835176999999998</c:v>
                </c:pt>
                <c:pt idx="9155">
                  <c:v>0.37697924999999999</c:v>
                </c:pt>
                <c:pt idx="9156">
                  <c:v>0.37614543</c:v>
                </c:pt>
                <c:pt idx="9157">
                  <c:v>0.37496897000000001</c:v>
                </c:pt>
                <c:pt idx="9158">
                  <c:v>0.37427455999999998</c:v>
                </c:pt>
                <c:pt idx="9159">
                  <c:v>0.37217118999999999</c:v>
                </c:pt>
                <c:pt idx="9160">
                  <c:v>0.36971511000000001</c:v>
                </c:pt>
                <c:pt idx="9161">
                  <c:v>0.36707246999999998</c:v>
                </c:pt>
                <c:pt idx="9162">
                  <c:v>0.36499132000000001</c:v>
                </c:pt>
                <c:pt idx="9163">
                  <c:v>0.36250895999999999</c:v>
                </c:pt>
                <c:pt idx="9164">
                  <c:v>0.35927409999999999</c:v>
                </c:pt>
                <c:pt idx="9165">
                  <c:v>0.35617736</c:v>
                </c:pt>
                <c:pt idx="9166">
                  <c:v>0.35330306</c:v>
                </c:pt>
                <c:pt idx="9167">
                  <c:v>0.35068518999999998</c:v>
                </c:pt>
                <c:pt idx="9168">
                  <c:v>0.34683479</c:v>
                </c:pt>
                <c:pt idx="9169">
                  <c:v>0.34245682</c:v>
                </c:pt>
                <c:pt idx="9170">
                  <c:v>0.33811303999999998</c:v>
                </c:pt>
                <c:pt idx="9171">
                  <c:v>0.33377428999999997</c:v>
                </c:pt>
                <c:pt idx="9172">
                  <c:v>0.32942155000000001</c:v>
                </c:pt>
                <c:pt idx="9173">
                  <c:v>0.32508223000000003</c:v>
                </c:pt>
                <c:pt idx="9174">
                  <c:v>0.32073592000000001</c:v>
                </c:pt>
                <c:pt idx="9175">
                  <c:v>0.31638154000000002</c:v>
                </c:pt>
                <c:pt idx="9176">
                  <c:v>0.31207249999999997</c:v>
                </c:pt>
                <c:pt idx="9177">
                  <c:v>0.30743473999999998</c:v>
                </c:pt>
                <c:pt idx="9178">
                  <c:v>0.30243132</c:v>
                </c:pt>
                <c:pt idx="9179">
                  <c:v>0.29725910999999999</c:v>
                </c:pt>
                <c:pt idx="9180">
                  <c:v>0.29153357000000002</c:v>
                </c:pt>
                <c:pt idx="9181">
                  <c:v>0.28635157999999999</c:v>
                </c:pt>
                <c:pt idx="9182">
                  <c:v>0.28137809000000003</c:v>
                </c:pt>
                <c:pt idx="9183">
                  <c:v>0.27647804999999998</c:v>
                </c:pt>
                <c:pt idx="9184">
                  <c:v>0.27122158000000002</c:v>
                </c:pt>
                <c:pt idx="9185">
                  <c:v>0.26557217</c:v>
                </c:pt>
                <c:pt idx="9186">
                  <c:v>0.26031848000000002</c:v>
                </c:pt>
                <c:pt idx="9187">
                  <c:v>0.25541116000000003</c:v>
                </c:pt>
                <c:pt idx="9188">
                  <c:v>0.25045284000000001</c:v>
                </c:pt>
                <c:pt idx="9189">
                  <c:v>0.24523123999999999</c:v>
                </c:pt>
                <c:pt idx="9190">
                  <c:v>0.23979397</c:v>
                </c:pt>
                <c:pt idx="9191">
                  <c:v>0.23530084000000001</c:v>
                </c:pt>
                <c:pt idx="9192">
                  <c:v>0.23087398000000001</c:v>
                </c:pt>
                <c:pt idx="9193">
                  <c:v>0.22664190000000001</c:v>
                </c:pt>
                <c:pt idx="9194">
                  <c:v>0.22212274000000001</c:v>
                </c:pt>
                <c:pt idx="9195">
                  <c:v>0.21847004</c:v>
                </c:pt>
                <c:pt idx="9196">
                  <c:v>0.21513748999999999</c:v>
                </c:pt>
                <c:pt idx="9197">
                  <c:v>0.21105899</c:v>
                </c:pt>
                <c:pt idx="9198">
                  <c:v>0.20662274999999999</c:v>
                </c:pt>
                <c:pt idx="9199">
                  <c:v>0.20261683</c:v>
                </c:pt>
                <c:pt idx="9200">
                  <c:v>0.19888673000000001</c:v>
                </c:pt>
                <c:pt idx="9201">
                  <c:v>0.19519845999999999</c:v>
                </c:pt>
                <c:pt idx="9202">
                  <c:v>0.19114744</c:v>
                </c:pt>
                <c:pt idx="9203">
                  <c:v>0.18676945</c:v>
                </c:pt>
                <c:pt idx="9204">
                  <c:v>0.18241064000000001</c:v>
                </c:pt>
                <c:pt idx="9205">
                  <c:v>0.17812343</c:v>
                </c:pt>
                <c:pt idx="9206">
                  <c:v>0.17343144999999999</c:v>
                </c:pt>
                <c:pt idx="9207">
                  <c:v>0.16872894999999999</c:v>
                </c:pt>
                <c:pt idx="9208">
                  <c:v>0.16423563999999999</c:v>
                </c:pt>
                <c:pt idx="9209">
                  <c:v>0.15884903</c:v>
                </c:pt>
                <c:pt idx="9210">
                  <c:v>0.15331465</c:v>
                </c:pt>
                <c:pt idx="9211">
                  <c:v>0.14770301999999999</c:v>
                </c:pt>
                <c:pt idx="9212">
                  <c:v>0.14218845999999999</c:v>
                </c:pt>
                <c:pt idx="9213">
                  <c:v>0.13654811</c:v>
                </c:pt>
                <c:pt idx="9214">
                  <c:v>0.13128861</c:v>
                </c:pt>
                <c:pt idx="9215">
                  <c:v>0.12661562000000001</c:v>
                </c:pt>
                <c:pt idx="9216">
                  <c:v>0.12241001999999999</c:v>
                </c:pt>
                <c:pt idx="9217">
                  <c:v>0.1176461</c:v>
                </c:pt>
                <c:pt idx="9218">
                  <c:v>0.11302792</c:v>
                </c:pt>
                <c:pt idx="9219">
                  <c:v>0.10839685</c:v>
                </c:pt>
                <c:pt idx="9220">
                  <c:v>0.10365924999999999</c:v>
                </c:pt>
                <c:pt idx="9221">
                  <c:v>9.9378855000000002E-2</c:v>
                </c:pt>
                <c:pt idx="9222">
                  <c:v>9.5283646E-2</c:v>
                </c:pt>
                <c:pt idx="9223">
                  <c:v>9.1367139E-2</c:v>
                </c:pt>
                <c:pt idx="9224">
                  <c:v>8.7112992E-2</c:v>
                </c:pt>
                <c:pt idx="9225">
                  <c:v>8.3617680999999999E-2</c:v>
                </c:pt>
                <c:pt idx="9226">
                  <c:v>7.9643912999999997E-2</c:v>
                </c:pt>
                <c:pt idx="9227">
                  <c:v>7.6391315000000001E-2</c:v>
                </c:pt>
                <c:pt idx="9228">
                  <c:v>7.3107343000000005E-2</c:v>
                </c:pt>
                <c:pt idx="9229">
                  <c:v>7.0440297999999998E-2</c:v>
                </c:pt>
                <c:pt idx="9230">
                  <c:v>6.753671E-2</c:v>
                </c:pt>
                <c:pt idx="9231">
                  <c:v>6.4717070000000002E-2</c:v>
                </c:pt>
                <c:pt idx="9232">
                  <c:v>6.2204043000000001E-2</c:v>
                </c:pt>
                <c:pt idx="9233">
                  <c:v>5.9745708000000002E-2</c:v>
                </c:pt>
                <c:pt idx="9234">
                  <c:v>5.6900394E-2</c:v>
                </c:pt>
                <c:pt idx="9235">
                  <c:v>5.3736772000000002E-2</c:v>
                </c:pt>
                <c:pt idx="9236">
                  <c:v>5.0840994E-2</c:v>
                </c:pt>
                <c:pt idx="9237">
                  <c:v>4.8508145000000003E-2</c:v>
                </c:pt>
                <c:pt idx="9238">
                  <c:v>4.5526512999999998E-2</c:v>
                </c:pt>
                <c:pt idx="9239">
                  <c:v>4.2788353000000001E-2</c:v>
                </c:pt>
                <c:pt idx="9240">
                  <c:v>3.9927622000000003E-2</c:v>
                </c:pt>
                <c:pt idx="9241">
                  <c:v>3.7093485000000002E-2</c:v>
                </c:pt>
                <c:pt idx="9242">
                  <c:v>3.4345572999999997E-2</c:v>
                </c:pt>
                <c:pt idx="9243">
                  <c:v>3.1133878E-2</c:v>
                </c:pt>
                <c:pt idx="9244">
                  <c:v>2.8034630000000001E-2</c:v>
                </c:pt>
                <c:pt idx="9245">
                  <c:v>2.4910966999999999E-2</c:v>
                </c:pt>
                <c:pt idx="9246">
                  <c:v>2.1730283E-2</c:v>
                </c:pt>
                <c:pt idx="9247">
                  <c:v>1.8932096999999998E-2</c:v>
                </c:pt>
                <c:pt idx="9248">
                  <c:v>1.6201904E-2</c:v>
                </c:pt>
                <c:pt idx="9249">
                  <c:v>1.2715967E-2</c:v>
                </c:pt>
                <c:pt idx="9250">
                  <c:v>8.9055110999999992E-3</c:v>
                </c:pt>
                <c:pt idx="9251">
                  <c:v>5.4869358000000003E-3</c:v>
                </c:pt>
                <c:pt idx="9252">
                  <c:v>2.3825991E-3</c:v>
                </c:pt>
                <c:pt idx="9253">
                  <c:v>-7.1625661999999998E-4</c:v>
                </c:pt>
                <c:pt idx="9254">
                  <c:v>-4.1450389000000001E-3</c:v>
                </c:pt>
                <c:pt idx="9255">
                  <c:v>-7.9276182999999997E-3</c:v>
                </c:pt>
                <c:pt idx="9256">
                  <c:v>-1.1681116E-2</c:v>
                </c:pt>
                <c:pt idx="9257">
                  <c:v>-1.5141938000000001E-2</c:v>
                </c:pt>
                <c:pt idx="9258">
                  <c:v>-1.8201856999999998E-2</c:v>
                </c:pt>
                <c:pt idx="9259">
                  <c:v>-2.1368346999999999E-2</c:v>
                </c:pt>
                <c:pt idx="9260">
                  <c:v>-2.4480249999999999E-2</c:v>
                </c:pt>
                <c:pt idx="9261">
                  <c:v>-2.7613672999999998E-2</c:v>
                </c:pt>
                <c:pt idx="9262">
                  <c:v>-3.0757764999999999E-2</c:v>
                </c:pt>
                <c:pt idx="9263">
                  <c:v>-3.3848280000000001E-2</c:v>
                </c:pt>
                <c:pt idx="9264">
                  <c:v>-3.7078320999999997E-2</c:v>
                </c:pt>
                <c:pt idx="9265">
                  <c:v>-3.9585341000000003E-2</c:v>
                </c:pt>
                <c:pt idx="9266">
                  <c:v>-4.1644173E-2</c:v>
                </c:pt>
                <c:pt idx="9267">
                  <c:v>-4.4347349000000001E-2</c:v>
                </c:pt>
                <c:pt idx="9268">
                  <c:v>-4.6485868E-2</c:v>
                </c:pt>
                <c:pt idx="9269">
                  <c:v>-4.8379657E-2</c:v>
                </c:pt>
                <c:pt idx="9270">
                  <c:v>-5.0535533000000001E-2</c:v>
                </c:pt>
                <c:pt idx="9271">
                  <c:v>-5.3189344E-2</c:v>
                </c:pt>
                <c:pt idx="9272">
                  <c:v>-5.5564308999999999E-2</c:v>
                </c:pt>
                <c:pt idx="9273">
                  <c:v>-5.8505030999999999E-2</c:v>
                </c:pt>
                <c:pt idx="9274">
                  <c:v>-6.1307266999999999E-2</c:v>
                </c:pt>
                <c:pt idx="9275">
                  <c:v>-6.4068692999999996E-2</c:v>
                </c:pt>
                <c:pt idx="9276">
                  <c:v>-6.7288079000000001E-2</c:v>
                </c:pt>
                <c:pt idx="9277">
                  <c:v>-7.0368100000000003E-2</c:v>
                </c:pt>
                <c:pt idx="9278">
                  <c:v>-7.3536500000000005E-2</c:v>
                </c:pt>
                <c:pt idx="9279">
                  <c:v>-7.6630293000000002E-2</c:v>
                </c:pt>
                <c:pt idx="9280">
                  <c:v>-8.0006484000000003E-2</c:v>
                </c:pt>
                <c:pt idx="9281">
                  <c:v>-8.4151448000000004E-2</c:v>
                </c:pt>
                <c:pt idx="9282">
                  <c:v>-8.8202932999999997E-2</c:v>
                </c:pt>
                <c:pt idx="9283">
                  <c:v>-9.2170415000000006E-2</c:v>
                </c:pt>
                <c:pt idx="9284">
                  <c:v>-9.6385400999999996E-2</c:v>
                </c:pt>
                <c:pt idx="9285">
                  <c:v>-9.9925009999999995E-2</c:v>
                </c:pt>
                <c:pt idx="9286">
                  <c:v>-0.10386455</c:v>
                </c:pt>
                <c:pt idx="9287">
                  <c:v>-0.10715268999999999</c:v>
                </c:pt>
                <c:pt idx="9288">
                  <c:v>-0.11060656000000001</c:v>
                </c:pt>
                <c:pt idx="9289">
                  <c:v>-0.11459862</c:v>
                </c:pt>
                <c:pt idx="9290">
                  <c:v>-0.11913294000000001</c:v>
                </c:pt>
                <c:pt idx="9291">
                  <c:v>-0.12302848</c:v>
                </c:pt>
                <c:pt idx="9292">
                  <c:v>-0.12714424999999999</c:v>
                </c:pt>
                <c:pt idx="9293">
                  <c:v>-0.13120318</c:v>
                </c:pt>
                <c:pt idx="9294">
                  <c:v>-0.13492187999999999</c:v>
                </c:pt>
                <c:pt idx="9295">
                  <c:v>-0.13863558000000001</c:v>
                </c:pt>
                <c:pt idx="9296">
                  <c:v>-0.14245498000000001</c:v>
                </c:pt>
                <c:pt idx="9297">
                  <c:v>-0.14585337000000001</c:v>
                </c:pt>
                <c:pt idx="9298">
                  <c:v>-0.14898806000000001</c:v>
                </c:pt>
                <c:pt idx="9299">
                  <c:v>-0.15207276</c:v>
                </c:pt>
                <c:pt idx="9300">
                  <c:v>-0.15530234000000001</c:v>
                </c:pt>
                <c:pt idx="9301">
                  <c:v>-0.15806414999999999</c:v>
                </c:pt>
                <c:pt idx="9302">
                  <c:v>-0.16063918999999999</c:v>
                </c:pt>
                <c:pt idx="9303">
                  <c:v>-0.16281561999999999</c:v>
                </c:pt>
                <c:pt idx="9304">
                  <c:v>-0.16476144000000001</c:v>
                </c:pt>
                <c:pt idx="9305">
                  <c:v>-0.16634945000000001</c:v>
                </c:pt>
                <c:pt idx="9306">
                  <c:v>-0.16764688999999999</c:v>
                </c:pt>
                <c:pt idx="9307">
                  <c:v>-0.16890327999999999</c:v>
                </c:pt>
                <c:pt idx="9308">
                  <c:v>-0.17030049999999999</c:v>
                </c:pt>
                <c:pt idx="9309">
                  <c:v>-0.17144044</c:v>
                </c:pt>
                <c:pt idx="9310">
                  <c:v>-0.17324194000000001</c:v>
                </c:pt>
                <c:pt idx="9311">
                  <c:v>-0.17445801999999999</c:v>
                </c:pt>
                <c:pt idx="9312">
                  <c:v>-0.17546870000000001</c:v>
                </c:pt>
                <c:pt idx="9313">
                  <c:v>-0.17642583000000001</c:v>
                </c:pt>
                <c:pt idx="9314">
                  <c:v>-0.17772323000000001</c:v>
                </c:pt>
                <c:pt idx="9315">
                  <c:v>-0.17917132</c:v>
                </c:pt>
                <c:pt idx="9316">
                  <c:v>-0.17994798000000001</c:v>
                </c:pt>
                <c:pt idx="9317">
                  <c:v>-0.18142559</c:v>
                </c:pt>
                <c:pt idx="9318">
                  <c:v>-0.18266736</c:v>
                </c:pt>
                <c:pt idx="9319">
                  <c:v>-0.18369258999999999</c:v>
                </c:pt>
                <c:pt idx="9320">
                  <c:v>-0.1848621</c:v>
                </c:pt>
                <c:pt idx="9321">
                  <c:v>-0.18651021000000001</c:v>
                </c:pt>
                <c:pt idx="9322">
                  <c:v>-0.18675174</c:v>
                </c:pt>
                <c:pt idx="9323">
                  <c:v>-0.18837324999999999</c:v>
                </c:pt>
                <c:pt idx="9324">
                  <c:v>-0.18960129000000001</c:v>
                </c:pt>
                <c:pt idx="9325">
                  <c:v>-0.19052046</c:v>
                </c:pt>
                <c:pt idx="9326">
                  <c:v>-0.19214112</c:v>
                </c:pt>
                <c:pt idx="9327">
                  <c:v>-0.19437906999999999</c:v>
                </c:pt>
                <c:pt idx="9328">
                  <c:v>-0.19698120999999999</c:v>
                </c:pt>
                <c:pt idx="9329">
                  <c:v>-0.19918999000000001</c:v>
                </c:pt>
                <c:pt idx="9330">
                  <c:v>-0.20108514</c:v>
                </c:pt>
                <c:pt idx="9331">
                  <c:v>-0.20272909</c:v>
                </c:pt>
                <c:pt idx="9332">
                  <c:v>-0.20419672999999999</c:v>
                </c:pt>
                <c:pt idx="9333">
                  <c:v>-0.20629507</c:v>
                </c:pt>
                <c:pt idx="9334">
                  <c:v>-0.20803070000000001</c:v>
                </c:pt>
                <c:pt idx="9335">
                  <c:v>-0.21038556999999999</c:v>
                </c:pt>
                <c:pt idx="9336">
                  <c:v>-0.21259078000000001</c:v>
                </c:pt>
                <c:pt idx="9337">
                  <c:v>-0.21448672999999999</c:v>
                </c:pt>
                <c:pt idx="9338">
                  <c:v>-0.21639222999999999</c:v>
                </c:pt>
                <c:pt idx="9339">
                  <c:v>-0.21833076000000001</c:v>
                </c:pt>
                <c:pt idx="9340">
                  <c:v>-0.22021757</c:v>
                </c:pt>
                <c:pt idx="9341">
                  <c:v>-0.22216884000000001</c:v>
                </c:pt>
                <c:pt idx="9342">
                  <c:v>-0.22404357999999999</c:v>
                </c:pt>
                <c:pt idx="9343">
                  <c:v>-0.22601165000000001</c:v>
                </c:pt>
                <c:pt idx="9344">
                  <c:v>-0.22785678000000001</c:v>
                </c:pt>
                <c:pt idx="9345">
                  <c:v>-0.22989812000000001</c:v>
                </c:pt>
                <c:pt idx="9346">
                  <c:v>-0.23117317000000001</c:v>
                </c:pt>
                <c:pt idx="9347">
                  <c:v>-0.23202766</c:v>
                </c:pt>
                <c:pt idx="9348">
                  <c:v>-0.23351995</c:v>
                </c:pt>
                <c:pt idx="9349">
                  <c:v>-0.23441977999999999</c:v>
                </c:pt>
                <c:pt idx="9350">
                  <c:v>-0.23518001999999999</c:v>
                </c:pt>
                <c:pt idx="9351">
                  <c:v>-0.23552384000000001</c:v>
                </c:pt>
                <c:pt idx="9352">
                  <c:v>-0.23585798999999999</c:v>
                </c:pt>
                <c:pt idx="9353">
                  <c:v>-0.23664252</c:v>
                </c:pt>
                <c:pt idx="9354">
                  <c:v>-0.23728642</c:v>
                </c:pt>
                <c:pt idx="9355">
                  <c:v>-0.23802395000000001</c:v>
                </c:pt>
                <c:pt idx="9356">
                  <c:v>-0.23868745999999999</c:v>
                </c:pt>
                <c:pt idx="9357">
                  <c:v>-0.23941696000000001</c:v>
                </c:pt>
                <c:pt idx="9358">
                  <c:v>-0.24008072</c:v>
                </c:pt>
                <c:pt idx="9359">
                  <c:v>-0.24082116000000001</c:v>
                </c:pt>
                <c:pt idx="9360">
                  <c:v>-0.24144753999999999</c:v>
                </c:pt>
                <c:pt idx="9361">
                  <c:v>-0.24248602</c:v>
                </c:pt>
                <c:pt idx="9362">
                  <c:v>-0.24357003999999999</c:v>
                </c:pt>
                <c:pt idx="9363">
                  <c:v>-0.24414769</c:v>
                </c:pt>
                <c:pt idx="9364">
                  <c:v>-0.24494679999999999</c:v>
                </c:pt>
                <c:pt idx="9365">
                  <c:v>-0.24552706999999999</c:v>
                </c:pt>
                <c:pt idx="9366">
                  <c:v>-0.24659379000000001</c:v>
                </c:pt>
                <c:pt idx="9367">
                  <c:v>-0.24788818000000001</c:v>
                </c:pt>
                <c:pt idx="9368">
                  <c:v>-0.24924637999999999</c:v>
                </c:pt>
                <c:pt idx="9369">
                  <c:v>-0.25047629999999999</c:v>
                </c:pt>
                <c:pt idx="9370">
                  <c:v>-0.25191019999999997</c:v>
                </c:pt>
                <c:pt idx="9371">
                  <c:v>-0.25281023000000002</c:v>
                </c:pt>
                <c:pt idx="9372">
                  <c:v>-0.25362969000000002</c:v>
                </c:pt>
                <c:pt idx="9373">
                  <c:v>-0.25363795</c:v>
                </c:pt>
                <c:pt idx="9374">
                  <c:v>-0.25338954000000002</c:v>
                </c:pt>
                <c:pt idx="9375">
                  <c:v>-0.25322403999999998</c:v>
                </c:pt>
                <c:pt idx="9376">
                  <c:v>-0.25292249</c:v>
                </c:pt>
                <c:pt idx="9377">
                  <c:v>-0.25285350000000001</c:v>
                </c:pt>
                <c:pt idx="9378">
                  <c:v>-0.25217897</c:v>
                </c:pt>
                <c:pt idx="9379">
                  <c:v>-0.25177260000000001</c:v>
                </c:pt>
                <c:pt idx="9380">
                  <c:v>-0.25094895</c:v>
                </c:pt>
                <c:pt idx="9381">
                  <c:v>-0.24946662</c:v>
                </c:pt>
                <c:pt idx="9382">
                  <c:v>-0.24796457999999999</c:v>
                </c:pt>
                <c:pt idx="9383">
                  <c:v>-0.24690657999999999</c:v>
                </c:pt>
                <c:pt idx="9384">
                  <c:v>-0.24599153000000001</c:v>
                </c:pt>
                <c:pt idx="9385">
                  <c:v>-0.24559772999999999</c:v>
                </c:pt>
                <c:pt idx="9386">
                  <c:v>-0.2449896</c:v>
                </c:pt>
                <c:pt idx="9387">
                  <c:v>-0.24453602999999999</c:v>
                </c:pt>
                <c:pt idx="9388">
                  <c:v>-0.24397099999999999</c:v>
                </c:pt>
                <c:pt idx="9389">
                  <c:v>-0.24346038</c:v>
                </c:pt>
                <c:pt idx="9390">
                  <c:v>-0.24320322</c:v>
                </c:pt>
                <c:pt idx="9391">
                  <c:v>-0.24315485000000001</c:v>
                </c:pt>
                <c:pt idx="9392">
                  <c:v>-0.24239171000000001</c:v>
                </c:pt>
                <c:pt idx="9393">
                  <c:v>-0.24259035000000001</c:v>
                </c:pt>
                <c:pt idx="9394">
                  <c:v>-0.24309241000000001</c:v>
                </c:pt>
                <c:pt idx="9395">
                  <c:v>-0.2427888</c:v>
                </c:pt>
                <c:pt idx="9396">
                  <c:v>-0.24251242000000001</c:v>
                </c:pt>
                <c:pt idx="9397">
                  <c:v>-0.24272916</c:v>
                </c:pt>
                <c:pt idx="9398">
                  <c:v>-0.24247935000000001</c:v>
                </c:pt>
                <c:pt idx="9399">
                  <c:v>-0.24191882000000001</c:v>
                </c:pt>
                <c:pt idx="9400">
                  <c:v>-0.24144574999999999</c:v>
                </c:pt>
                <c:pt idx="9401">
                  <c:v>-0.24082891000000001</c:v>
                </c:pt>
                <c:pt idx="9402">
                  <c:v>-0.24093016</c:v>
                </c:pt>
                <c:pt idx="9403">
                  <c:v>-0.24148531000000001</c:v>
                </c:pt>
                <c:pt idx="9404">
                  <c:v>-0.24140486</c:v>
                </c:pt>
                <c:pt idx="9405">
                  <c:v>-0.24165007999999999</c:v>
                </c:pt>
                <c:pt idx="9406">
                  <c:v>-0.24134843</c:v>
                </c:pt>
                <c:pt idx="9407">
                  <c:v>-0.24106673000000001</c:v>
                </c:pt>
                <c:pt idx="9408">
                  <c:v>-0.24154299000000001</c:v>
                </c:pt>
                <c:pt idx="9409">
                  <c:v>-0.24199361999999999</c:v>
                </c:pt>
                <c:pt idx="9410">
                  <c:v>-0.24200242999999999</c:v>
                </c:pt>
                <c:pt idx="9411">
                  <c:v>-0.24212221</c:v>
                </c:pt>
                <c:pt idx="9412">
                  <c:v>-0.24245116999999999</c:v>
                </c:pt>
                <c:pt idx="9413">
                  <c:v>-0.24326698999999999</c:v>
                </c:pt>
                <c:pt idx="9414">
                  <c:v>-0.24389021999999999</c:v>
                </c:pt>
                <c:pt idx="9415">
                  <c:v>-0.24465074000000001</c:v>
                </c:pt>
                <c:pt idx="9416">
                  <c:v>-0.24532095000000001</c:v>
                </c:pt>
                <c:pt idx="9417">
                  <c:v>-0.24600115</c:v>
                </c:pt>
                <c:pt idx="9418">
                  <c:v>-0.24723426000000001</c:v>
                </c:pt>
                <c:pt idx="9419">
                  <c:v>-0.24932712000000001</c:v>
                </c:pt>
                <c:pt idx="9420">
                  <c:v>-0.25136872999999998</c:v>
                </c:pt>
                <c:pt idx="9421">
                  <c:v>-0.25415254999999998</c:v>
                </c:pt>
                <c:pt idx="9422">
                  <c:v>-0.25621514000000001</c:v>
                </c:pt>
                <c:pt idx="9423">
                  <c:v>-0.25823296000000001</c:v>
                </c:pt>
                <c:pt idx="9424">
                  <c:v>-0.26024482999999998</c:v>
                </c:pt>
                <c:pt idx="9425">
                  <c:v>-0.26336678000000002</c:v>
                </c:pt>
                <c:pt idx="9426">
                  <c:v>-0.26577369000000001</c:v>
                </c:pt>
                <c:pt idx="9427">
                  <c:v>-0.26799058999999997</c:v>
                </c:pt>
                <c:pt idx="9428">
                  <c:v>-0.27051884999999998</c:v>
                </c:pt>
                <c:pt idx="9429">
                  <c:v>-0.27314367000000001</c:v>
                </c:pt>
                <c:pt idx="9430">
                  <c:v>-0.27528037999999999</c:v>
                </c:pt>
                <c:pt idx="9431">
                  <c:v>-0.27753115</c:v>
                </c:pt>
                <c:pt idx="9432">
                  <c:v>-0.27981107999999999</c:v>
                </c:pt>
                <c:pt idx="9433">
                  <c:v>-0.28167742000000001</c:v>
                </c:pt>
                <c:pt idx="9434">
                  <c:v>-0.28359942999999999</c:v>
                </c:pt>
                <c:pt idx="9435">
                  <c:v>-0.28559416999999998</c:v>
                </c:pt>
                <c:pt idx="9436">
                  <c:v>-0.28693756999999998</c:v>
                </c:pt>
                <c:pt idx="9437">
                  <c:v>-0.28750934</c:v>
                </c:pt>
                <c:pt idx="9438">
                  <c:v>-0.28829500000000002</c:v>
                </c:pt>
                <c:pt idx="9439">
                  <c:v>-0.28893466000000001</c:v>
                </c:pt>
                <c:pt idx="9440">
                  <c:v>-0.28971174</c:v>
                </c:pt>
                <c:pt idx="9441">
                  <c:v>-0.29011285999999997</c:v>
                </c:pt>
                <c:pt idx="9442">
                  <c:v>-0.29011671</c:v>
                </c:pt>
                <c:pt idx="9443">
                  <c:v>-0.29055096000000002</c:v>
                </c:pt>
                <c:pt idx="9444">
                  <c:v>-0.29104204</c:v>
                </c:pt>
                <c:pt idx="9445">
                  <c:v>-0.29099837000000001</c:v>
                </c:pt>
                <c:pt idx="9446">
                  <c:v>-0.29123355000000001</c:v>
                </c:pt>
                <c:pt idx="9447">
                  <c:v>-0.29093834000000002</c:v>
                </c:pt>
                <c:pt idx="9448">
                  <c:v>-0.29047177000000002</c:v>
                </c:pt>
                <c:pt idx="9449">
                  <c:v>-0.28983677000000002</c:v>
                </c:pt>
                <c:pt idx="9450">
                  <c:v>-0.28976613000000001</c:v>
                </c:pt>
                <c:pt idx="9451">
                  <c:v>-0.28923418000000001</c:v>
                </c:pt>
                <c:pt idx="9452">
                  <c:v>-0.28833996000000001</c:v>
                </c:pt>
                <c:pt idx="9453">
                  <c:v>-0.28740384000000002</c:v>
                </c:pt>
                <c:pt idx="9454">
                  <c:v>-0.28539882</c:v>
                </c:pt>
                <c:pt idx="9455">
                  <c:v>-0.28410847</c:v>
                </c:pt>
                <c:pt idx="9456">
                  <c:v>-0.28295258000000001</c:v>
                </c:pt>
                <c:pt idx="9457">
                  <c:v>-0.28162469000000001</c:v>
                </c:pt>
                <c:pt idx="9458">
                  <c:v>-0.27972549000000002</c:v>
                </c:pt>
                <c:pt idx="9459">
                  <c:v>-0.27815891999999998</c:v>
                </c:pt>
                <c:pt idx="9460">
                  <c:v>-0.27601241999999998</c:v>
                </c:pt>
                <c:pt idx="9461">
                  <c:v>-0.27373633000000003</c:v>
                </c:pt>
                <c:pt idx="9462">
                  <c:v>-0.27107020999999998</c:v>
                </c:pt>
                <c:pt idx="9463">
                  <c:v>-0.26786178999999999</c:v>
                </c:pt>
                <c:pt idx="9464">
                  <c:v>-0.26391531000000001</c:v>
                </c:pt>
                <c:pt idx="9465">
                  <c:v>-0.25975432999999998</c:v>
                </c:pt>
                <c:pt idx="9466">
                  <c:v>-0.25554273999999999</c:v>
                </c:pt>
                <c:pt idx="9467">
                  <c:v>-0.25143525</c:v>
                </c:pt>
                <c:pt idx="9468">
                  <c:v>-0.24695487999999999</c:v>
                </c:pt>
                <c:pt idx="9469">
                  <c:v>-0.24209149999999999</c:v>
                </c:pt>
                <c:pt idx="9470">
                  <c:v>-0.23763424999999999</c:v>
                </c:pt>
                <c:pt idx="9471">
                  <c:v>-0.23326279</c:v>
                </c:pt>
                <c:pt idx="9472">
                  <c:v>-0.22832785</c:v>
                </c:pt>
                <c:pt idx="9473">
                  <c:v>-0.22369433999999999</c:v>
                </c:pt>
                <c:pt idx="9474">
                  <c:v>-0.21852316999999999</c:v>
                </c:pt>
                <c:pt idx="9475">
                  <c:v>-0.21315434</c:v>
                </c:pt>
                <c:pt idx="9476">
                  <c:v>-0.20772857</c:v>
                </c:pt>
                <c:pt idx="9477">
                  <c:v>-0.20215130000000001</c:v>
                </c:pt>
                <c:pt idx="9478">
                  <c:v>-0.19592005000000001</c:v>
                </c:pt>
                <c:pt idx="9479">
                  <c:v>-0.19044106999999999</c:v>
                </c:pt>
                <c:pt idx="9480">
                  <c:v>-0.18434877</c:v>
                </c:pt>
                <c:pt idx="9481">
                  <c:v>-0.17823056000000001</c:v>
                </c:pt>
                <c:pt idx="9482">
                  <c:v>-0.17303414</c:v>
                </c:pt>
                <c:pt idx="9483">
                  <c:v>-0.16726648999999999</c:v>
                </c:pt>
                <c:pt idx="9484">
                  <c:v>-0.16125917000000001</c:v>
                </c:pt>
                <c:pt idx="9485">
                  <c:v>-0.15523065</c:v>
                </c:pt>
                <c:pt idx="9486">
                  <c:v>-0.14951767999999999</c:v>
                </c:pt>
                <c:pt idx="9487">
                  <c:v>-0.14397206000000001</c:v>
                </c:pt>
                <c:pt idx="9488">
                  <c:v>-0.13774307</c:v>
                </c:pt>
                <c:pt idx="9489">
                  <c:v>-0.13223246</c:v>
                </c:pt>
                <c:pt idx="9490">
                  <c:v>-0.12643154000000001</c:v>
                </c:pt>
                <c:pt idx="9491">
                  <c:v>-0.1207884</c:v>
                </c:pt>
                <c:pt idx="9492">
                  <c:v>-0.11508805</c:v>
                </c:pt>
                <c:pt idx="9493">
                  <c:v>-0.10933618000000001</c:v>
                </c:pt>
                <c:pt idx="9494">
                  <c:v>-0.10398801000000001</c:v>
                </c:pt>
                <c:pt idx="9495">
                  <c:v>-9.8856108999999998E-2</c:v>
                </c:pt>
                <c:pt idx="9496">
                  <c:v>-9.4135529999999995E-2</c:v>
                </c:pt>
                <c:pt idx="9497">
                  <c:v>-8.9577964999999996E-2</c:v>
                </c:pt>
                <c:pt idx="9498">
                  <c:v>-8.5535569000000006E-2</c:v>
                </c:pt>
                <c:pt idx="9499">
                  <c:v>-8.1258988000000004E-2</c:v>
                </c:pt>
                <c:pt idx="9500">
                  <c:v>-7.7213745E-2</c:v>
                </c:pt>
                <c:pt idx="9501">
                  <c:v>-7.2653691000000006E-2</c:v>
                </c:pt>
                <c:pt idx="9502">
                  <c:v>-6.8148939000000006E-2</c:v>
                </c:pt>
                <c:pt idx="9503">
                  <c:v>-6.4042734000000004E-2</c:v>
                </c:pt>
                <c:pt idx="9504">
                  <c:v>-5.9842824000000003E-2</c:v>
                </c:pt>
                <c:pt idx="9505">
                  <c:v>-5.5687862999999997E-2</c:v>
                </c:pt>
                <c:pt idx="9506">
                  <c:v>-5.1519069000000001E-2</c:v>
                </c:pt>
                <c:pt idx="9507">
                  <c:v>-4.7320486000000002E-2</c:v>
                </c:pt>
                <c:pt idx="9508">
                  <c:v>-4.3435069E-2</c:v>
                </c:pt>
                <c:pt idx="9509">
                  <c:v>-3.9945633000000001E-2</c:v>
                </c:pt>
                <c:pt idx="9510">
                  <c:v>-3.6354607999999997E-2</c:v>
                </c:pt>
                <c:pt idx="9511">
                  <c:v>-3.2783731000000003E-2</c:v>
                </c:pt>
                <c:pt idx="9512">
                  <c:v>-2.9528236999999999E-2</c:v>
                </c:pt>
                <c:pt idx="9513">
                  <c:v>-2.6155761999999999E-2</c:v>
                </c:pt>
                <c:pt idx="9514">
                  <c:v>-2.1662745000000001E-2</c:v>
                </c:pt>
                <c:pt idx="9515">
                  <c:v>-1.8266058000000002E-2</c:v>
                </c:pt>
                <c:pt idx="9516">
                  <c:v>-1.5280237E-2</c:v>
                </c:pt>
                <c:pt idx="9517">
                  <c:v>-1.2418166E-2</c:v>
                </c:pt>
                <c:pt idx="9518">
                  <c:v>-9.3552688999999998E-3</c:v>
                </c:pt>
                <c:pt idx="9519">
                  <c:v>-6.5538907000000004E-3</c:v>
                </c:pt>
                <c:pt idx="9520">
                  <c:v>-3.4019039999999999E-3</c:v>
                </c:pt>
                <c:pt idx="9521">
                  <c:v>-9.6958733000000004E-4</c:v>
                </c:pt>
                <c:pt idx="9522">
                  <c:v>1.8544542E-3</c:v>
                </c:pt>
                <c:pt idx="9523">
                  <c:v>4.0824407000000004E-3</c:v>
                </c:pt>
                <c:pt idx="9524">
                  <c:v>6.3849246000000004E-3</c:v>
                </c:pt>
                <c:pt idx="9525">
                  <c:v>9.1312831999999997E-3</c:v>
                </c:pt>
                <c:pt idx="9526">
                  <c:v>1.1647357000000001E-2</c:v>
                </c:pt>
                <c:pt idx="9527">
                  <c:v>1.4700365999999999E-2</c:v>
                </c:pt>
                <c:pt idx="9528">
                  <c:v>1.7634832E-2</c:v>
                </c:pt>
                <c:pt idx="9529">
                  <c:v>2.0284031000000001E-2</c:v>
                </c:pt>
                <c:pt idx="9530">
                  <c:v>2.2851245999999999E-2</c:v>
                </c:pt>
                <c:pt idx="9531">
                  <c:v>2.5642084999999998E-2</c:v>
                </c:pt>
                <c:pt idx="9532">
                  <c:v>2.7817596999999999E-2</c:v>
                </c:pt>
                <c:pt idx="9533">
                  <c:v>3.0272134999999999E-2</c:v>
                </c:pt>
                <c:pt idx="9534">
                  <c:v>3.2511368999999998E-2</c:v>
                </c:pt>
                <c:pt idx="9535">
                  <c:v>3.4936362999999998E-2</c:v>
                </c:pt>
                <c:pt idx="9536">
                  <c:v>3.7185857000000003E-2</c:v>
                </c:pt>
                <c:pt idx="9537">
                  <c:v>3.9626818000000001E-2</c:v>
                </c:pt>
                <c:pt idx="9538">
                  <c:v>4.1615139000000002E-2</c:v>
                </c:pt>
                <c:pt idx="9539">
                  <c:v>4.3324901999999998E-2</c:v>
                </c:pt>
                <c:pt idx="9540">
                  <c:v>4.5047916E-2</c:v>
                </c:pt>
                <c:pt idx="9541">
                  <c:v>4.6782675000000003E-2</c:v>
                </c:pt>
                <c:pt idx="9542">
                  <c:v>4.8500000000000001E-2</c:v>
                </c:pt>
                <c:pt idx="9543">
                  <c:v>5.0233302000000001E-2</c:v>
                </c:pt>
                <c:pt idx="9544">
                  <c:v>5.1956342000000003E-2</c:v>
                </c:pt>
                <c:pt idx="9545">
                  <c:v>5.3677000000000002E-2</c:v>
                </c:pt>
                <c:pt idx="9546">
                  <c:v>5.5431343000000001E-2</c:v>
                </c:pt>
                <c:pt idx="9547">
                  <c:v>5.6882171000000002E-2</c:v>
                </c:pt>
                <c:pt idx="9548">
                  <c:v>5.7904574E-2</c:v>
                </c:pt>
                <c:pt idx="9549">
                  <c:v>5.9114758000000003E-2</c:v>
                </c:pt>
                <c:pt idx="9550">
                  <c:v>5.9884113000000003E-2</c:v>
                </c:pt>
                <c:pt idx="9551">
                  <c:v>6.0589441000000001E-2</c:v>
                </c:pt>
                <c:pt idx="9552">
                  <c:v>6.2106565000000002E-2</c:v>
                </c:pt>
                <c:pt idx="9553">
                  <c:v>6.3789176000000003E-2</c:v>
                </c:pt>
                <c:pt idx="9554">
                  <c:v>6.5842420999999998E-2</c:v>
                </c:pt>
                <c:pt idx="9555">
                  <c:v>6.7959510000000001E-2</c:v>
                </c:pt>
                <c:pt idx="9556">
                  <c:v>6.9563237999999999E-2</c:v>
                </c:pt>
                <c:pt idx="9557">
                  <c:v>7.1385558000000002E-2</c:v>
                </c:pt>
                <c:pt idx="9558">
                  <c:v>7.3000771000000006E-2</c:v>
                </c:pt>
                <c:pt idx="9559">
                  <c:v>7.5081216000000006E-2</c:v>
                </c:pt>
                <c:pt idx="9560">
                  <c:v>7.7417918000000002E-2</c:v>
                </c:pt>
                <c:pt idx="9561">
                  <c:v>7.9792830999999995E-2</c:v>
                </c:pt>
                <c:pt idx="9562">
                  <c:v>8.1839102999999996E-2</c:v>
                </c:pt>
                <c:pt idx="9563">
                  <c:v>8.3468545000000005E-2</c:v>
                </c:pt>
                <c:pt idx="9564">
                  <c:v>8.5525008999999999E-2</c:v>
                </c:pt>
                <c:pt idx="9565">
                  <c:v>8.7668042000000002E-2</c:v>
                </c:pt>
                <c:pt idx="9566">
                  <c:v>8.9195992000000002E-2</c:v>
                </c:pt>
                <c:pt idx="9567">
                  <c:v>9.1393901E-2</c:v>
                </c:pt>
                <c:pt idx="9568">
                  <c:v>9.3101748999999998E-2</c:v>
                </c:pt>
                <c:pt idx="9569">
                  <c:v>9.4390177000000006E-2</c:v>
                </c:pt>
                <c:pt idx="9570">
                  <c:v>9.6245971E-2</c:v>
                </c:pt>
                <c:pt idx="9571">
                  <c:v>9.7881339999999997E-2</c:v>
                </c:pt>
                <c:pt idx="9572">
                  <c:v>9.9677586999999998E-2</c:v>
                </c:pt>
                <c:pt idx="9573">
                  <c:v>0.10133217</c:v>
                </c:pt>
                <c:pt idx="9574">
                  <c:v>0.10314005</c:v>
                </c:pt>
                <c:pt idx="9575">
                  <c:v>0.10453903000000001</c:v>
                </c:pt>
                <c:pt idx="9576">
                  <c:v>0.10560281000000001</c:v>
                </c:pt>
                <c:pt idx="9577">
                  <c:v>0.10677439</c:v>
                </c:pt>
                <c:pt idx="9578">
                  <c:v>0.10756475</c:v>
                </c:pt>
                <c:pt idx="9579">
                  <c:v>0.10828237</c:v>
                </c:pt>
                <c:pt idx="9580">
                  <c:v>0.10931196999999999</c:v>
                </c:pt>
                <c:pt idx="9581">
                  <c:v>0.10927779</c:v>
                </c:pt>
                <c:pt idx="9582">
                  <c:v>0.10960968</c:v>
                </c:pt>
                <c:pt idx="9583">
                  <c:v>0.1095276</c:v>
                </c:pt>
                <c:pt idx="9584">
                  <c:v>0.10868574</c:v>
                </c:pt>
                <c:pt idx="9585">
                  <c:v>0.10826898</c:v>
                </c:pt>
                <c:pt idx="9586">
                  <c:v>0.10828016</c:v>
                </c:pt>
                <c:pt idx="9587">
                  <c:v>0.10779395999999999</c:v>
                </c:pt>
                <c:pt idx="9588">
                  <c:v>0.10715375000000001</c:v>
                </c:pt>
                <c:pt idx="9589">
                  <c:v>0.10579748</c:v>
                </c:pt>
                <c:pt idx="9590">
                  <c:v>0.10426272</c:v>
                </c:pt>
                <c:pt idx="9591">
                  <c:v>0.10387946000000001</c:v>
                </c:pt>
                <c:pt idx="9592">
                  <c:v>0.10215038999999999</c:v>
                </c:pt>
                <c:pt idx="9593">
                  <c:v>9.9500700999999997E-2</c:v>
                </c:pt>
                <c:pt idx="9594">
                  <c:v>9.7002784999999994E-2</c:v>
                </c:pt>
                <c:pt idx="9595">
                  <c:v>9.4411284999999998E-2</c:v>
                </c:pt>
                <c:pt idx="9596">
                  <c:v>9.1927095E-2</c:v>
                </c:pt>
                <c:pt idx="9597">
                  <c:v>8.9062173999999994E-2</c:v>
                </c:pt>
                <c:pt idx="9598">
                  <c:v>8.5878648000000002E-2</c:v>
                </c:pt>
                <c:pt idx="9599">
                  <c:v>8.2480909000000005E-2</c:v>
                </c:pt>
                <c:pt idx="9600">
                  <c:v>7.8582290999999999E-2</c:v>
                </c:pt>
                <c:pt idx="9601">
                  <c:v>7.4964958999999998E-2</c:v>
                </c:pt>
                <c:pt idx="9602">
                  <c:v>7.0555381E-2</c:v>
                </c:pt>
                <c:pt idx="9603">
                  <c:v>6.5484928999999997E-2</c:v>
                </c:pt>
                <c:pt idx="9604">
                  <c:v>6.0525158000000003E-2</c:v>
                </c:pt>
                <c:pt idx="9605">
                  <c:v>5.5545983E-2</c:v>
                </c:pt>
                <c:pt idx="9606">
                  <c:v>5.0292234999999998E-2</c:v>
                </c:pt>
                <c:pt idx="9607">
                  <c:v>4.4599845999999999E-2</c:v>
                </c:pt>
                <c:pt idx="9608">
                  <c:v>3.9070392000000002E-2</c:v>
                </c:pt>
                <c:pt idx="9609">
                  <c:v>3.3408633E-2</c:v>
                </c:pt>
                <c:pt idx="9610">
                  <c:v>2.7871528999999999E-2</c:v>
                </c:pt>
                <c:pt idx="9611">
                  <c:v>2.2207169999999998E-2</c:v>
                </c:pt>
                <c:pt idx="9612">
                  <c:v>1.6679870999999999E-2</c:v>
                </c:pt>
                <c:pt idx="9613">
                  <c:v>1.0996746E-2</c:v>
                </c:pt>
                <c:pt idx="9614">
                  <c:v>5.5020171999999997E-3</c:v>
                </c:pt>
                <c:pt idx="9615">
                  <c:v>-2.4728838000000002E-4</c:v>
                </c:pt>
                <c:pt idx="9616">
                  <c:v>-5.4027188999999998E-3</c:v>
                </c:pt>
                <c:pt idx="9617">
                  <c:v>-1.0769289E-2</c:v>
                </c:pt>
                <c:pt idx="9618">
                  <c:v>-1.6037599999999999E-2</c:v>
                </c:pt>
                <c:pt idx="9619">
                  <c:v>-2.1316168999999999E-2</c:v>
                </c:pt>
                <c:pt idx="9620">
                  <c:v>-2.6683495000000002E-2</c:v>
                </c:pt>
                <c:pt idx="9621">
                  <c:v>-3.1622069000000003E-2</c:v>
                </c:pt>
                <c:pt idx="9622">
                  <c:v>-3.6345451000000001E-2</c:v>
                </c:pt>
                <c:pt idx="9623">
                  <c:v>-4.0899746000000001E-2</c:v>
                </c:pt>
                <c:pt idx="9624">
                  <c:v>-4.6052382000000003E-2</c:v>
                </c:pt>
                <c:pt idx="9625">
                  <c:v>-5.0699132000000001E-2</c:v>
                </c:pt>
                <c:pt idx="9626">
                  <c:v>-5.4789403E-2</c:v>
                </c:pt>
                <c:pt idx="9627">
                  <c:v>-5.8483440999999997E-2</c:v>
                </c:pt>
                <c:pt idx="9628">
                  <c:v>-6.2294122E-2</c:v>
                </c:pt>
                <c:pt idx="9629">
                  <c:v>-6.6067267999999998E-2</c:v>
                </c:pt>
                <c:pt idx="9630">
                  <c:v>-6.9554096999999995E-2</c:v>
                </c:pt>
                <c:pt idx="9631">
                  <c:v>-7.2901907000000002E-2</c:v>
                </c:pt>
                <c:pt idx="9632">
                  <c:v>-7.6602413999999994E-2</c:v>
                </c:pt>
                <c:pt idx="9633">
                  <c:v>-7.9241342000000006E-2</c:v>
                </c:pt>
                <c:pt idx="9634">
                  <c:v>-8.1954744999999996E-2</c:v>
                </c:pt>
                <c:pt idx="9635">
                  <c:v>-8.4048870999999997E-2</c:v>
                </c:pt>
                <c:pt idx="9636">
                  <c:v>-8.6366114999999993E-2</c:v>
                </c:pt>
                <c:pt idx="9637">
                  <c:v>-8.8617778999999994E-2</c:v>
                </c:pt>
                <c:pt idx="9638">
                  <c:v>-9.0555001999999996E-2</c:v>
                </c:pt>
                <c:pt idx="9639">
                  <c:v>-9.2221195000000006E-2</c:v>
                </c:pt>
                <c:pt idx="9640">
                  <c:v>-9.3271120999999999E-2</c:v>
                </c:pt>
                <c:pt idx="9641">
                  <c:v>-9.3597268999999997E-2</c:v>
                </c:pt>
                <c:pt idx="9642">
                  <c:v>-9.4008133999999993E-2</c:v>
                </c:pt>
                <c:pt idx="9643">
                  <c:v>-9.4515624000000006E-2</c:v>
                </c:pt>
                <c:pt idx="9644">
                  <c:v>-9.4523106999999995E-2</c:v>
                </c:pt>
                <c:pt idx="9645">
                  <c:v>-9.4496723000000005E-2</c:v>
                </c:pt>
                <c:pt idx="9646">
                  <c:v>-9.3297088E-2</c:v>
                </c:pt>
                <c:pt idx="9647">
                  <c:v>-9.1518350999999998E-2</c:v>
                </c:pt>
                <c:pt idx="9648">
                  <c:v>-8.9848815999999998E-2</c:v>
                </c:pt>
                <c:pt idx="9649">
                  <c:v>-8.7845671E-2</c:v>
                </c:pt>
                <c:pt idx="9650">
                  <c:v>-8.5430512E-2</c:v>
                </c:pt>
                <c:pt idx="9651">
                  <c:v>-8.3190225000000007E-2</c:v>
                </c:pt>
                <c:pt idx="9652">
                  <c:v>-8.0534683999999995E-2</c:v>
                </c:pt>
                <c:pt idx="9653">
                  <c:v>-7.7555891000000002E-2</c:v>
                </c:pt>
                <c:pt idx="9654">
                  <c:v>-7.4652106999999995E-2</c:v>
                </c:pt>
                <c:pt idx="9655">
                  <c:v>-7.1462794999999996E-2</c:v>
                </c:pt>
                <c:pt idx="9656">
                  <c:v>-6.7552552000000002E-2</c:v>
                </c:pt>
                <c:pt idx="9657">
                  <c:v>-6.3375870000000001E-2</c:v>
                </c:pt>
                <c:pt idx="9658">
                  <c:v>-5.9219055999999999E-2</c:v>
                </c:pt>
                <c:pt idx="9659">
                  <c:v>-5.5069223E-2</c:v>
                </c:pt>
                <c:pt idx="9660">
                  <c:v>-5.089486E-2</c:v>
                </c:pt>
                <c:pt idx="9661">
                  <c:v>-4.6776772000000001E-2</c:v>
                </c:pt>
                <c:pt idx="9662">
                  <c:v>-4.2335585000000002E-2</c:v>
                </c:pt>
                <c:pt idx="9663">
                  <c:v>-3.7480459000000001E-2</c:v>
                </c:pt>
                <c:pt idx="9664">
                  <c:v>-3.2808174000000002E-2</c:v>
                </c:pt>
                <c:pt idx="9665">
                  <c:v>-2.7683321E-2</c:v>
                </c:pt>
                <c:pt idx="9666">
                  <c:v>-2.2545816E-2</c:v>
                </c:pt>
                <c:pt idx="9667">
                  <c:v>-1.7883131E-2</c:v>
                </c:pt>
                <c:pt idx="9668">
                  <c:v>-1.3033309999999999E-2</c:v>
                </c:pt>
                <c:pt idx="9669">
                  <c:v>-8.3633509999999998E-3</c:v>
                </c:pt>
                <c:pt idx="9670">
                  <c:v>-3.2534134999999999E-3</c:v>
                </c:pt>
                <c:pt idx="9671">
                  <c:v>2.140023E-3</c:v>
                </c:pt>
                <c:pt idx="9672">
                  <c:v>7.5285176000000004E-3</c:v>
                </c:pt>
                <c:pt idx="9673">
                  <c:v>1.2873691E-2</c:v>
                </c:pt>
                <c:pt idx="9674">
                  <c:v>1.8316163E-2</c:v>
                </c:pt>
                <c:pt idx="9675">
                  <c:v>2.3354964999999998E-2</c:v>
                </c:pt>
                <c:pt idx="9676">
                  <c:v>2.8340738000000001E-2</c:v>
                </c:pt>
                <c:pt idx="9677">
                  <c:v>3.3857858999999997E-2</c:v>
                </c:pt>
                <c:pt idx="9678">
                  <c:v>3.8876031999999998E-2</c:v>
                </c:pt>
                <c:pt idx="9679">
                  <c:v>4.362895E-2</c:v>
                </c:pt>
                <c:pt idx="9680">
                  <c:v>4.8387144E-2</c:v>
                </c:pt>
                <c:pt idx="9681">
                  <c:v>5.3173239999999997E-2</c:v>
                </c:pt>
                <c:pt idx="9682">
                  <c:v>5.7903197000000003E-2</c:v>
                </c:pt>
                <c:pt idx="9683">
                  <c:v>6.2742007000000002E-2</c:v>
                </c:pt>
                <c:pt idx="9684">
                  <c:v>6.7153904E-2</c:v>
                </c:pt>
                <c:pt idx="9685">
                  <c:v>7.1575097000000004E-2</c:v>
                </c:pt>
                <c:pt idx="9686">
                  <c:v>7.6165610999999994E-2</c:v>
                </c:pt>
                <c:pt idx="9687">
                  <c:v>8.0163849999999995E-2</c:v>
                </c:pt>
                <c:pt idx="9688">
                  <c:v>8.4448774000000004E-2</c:v>
                </c:pt>
                <c:pt idx="9689">
                  <c:v>8.8474547000000001E-2</c:v>
                </c:pt>
                <c:pt idx="9690">
                  <c:v>9.2789038000000004E-2</c:v>
                </c:pt>
                <c:pt idx="9691">
                  <c:v>9.6510853999999993E-2</c:v>
                </c:pt>
                <c:pt idx="9692">
                  <c:v>0.10038476</c:v>
                </c:pt>
                <c:pt idx="9693">
                  <c:v>0.10453592</c:v>
                </c:pt>
                <c:pt idx="9694">
                  <c:v>0.1087583</c:v>
                </c:pt>
                <c:pt idx="9695">
                  <c:v>0.11257436</c:v>
                </c:pt>
                <c:pt idx="9696">
                  <c:v>0.11612736999999999</c:v>
                </c:pt>
                <c:pt idx="9697">
                  <c:v>0.11940228999999999</c:v>
                </c:pt>
                <c:pt idx="9698">
                  <c:v>0.12202169</c:v>
                </c:pt>
                <c:pt idx="9699">
                  <c:v>0.1242515</c:v>
                </c:pt>
                <c:pt idx="9700">
                  <c:v>0.12670281</c:v>
                </c:pt>
                <c:pt idx="9701">
                  <c:v>0.12861475</c:v>
                </c:pt>
                <c:pt idx="9702">
                  <c:v>0.13066307999999999</c:v>
                </c:pt>
                <c:pt idx="9703">
                  <c:v>0.13273261</c:v>
                </c:pt>
                <c:pt idx="9704">
                  <c:v>0.13438544999999999</c:v>
                </c:pt>
                <c:pt idx="9705">
                  <c:v>0.13611244</c:v>
                </c:pt>
                <c:pt idx="9706">
                  <c:v>0.1378471</c:v>
                </c:pt>
                <c:pt idx="9707">
                  <c:v>0.13950807000000001</c:v>
                </c:pt>
                <c:pt idx="9708">
                  <c:v>0.14133134</c:v>
                </c:pt>
                <c:pt idx="9709">
                  <c:v>0.14263263000000001</c:v>
                </c:pt>
                <c:pt idx="9710">
                  <c:v>0.14410300000000001</c:v>
                </c:pt>
                <c:pt idx="9711">
                  <c:v>0.14526803999999999</c:v>
                </c:pt>
                <c:pt idx="9712">
                  <c:v>0.14566335</c:v>
                </c:pt>
                <c:pt idx="9713">
                  <c:v>0.14591686000000001</c:v>
                </c:pt>
                <c:pt idx="9714">
                  <c:v>0.14595602999999999</c:v>
                </c:pt>
                <c:pt idx="9715">
                  <c:v>0.14663286</c:v>
                </c:pt>
                <c:pt idx="9716">
                  <c:v>0.14674778999999999</c:v>
                </c:pt>
                <c:pt idx="9717">
                  <c:v>0.14661484999999999</c:v>
                </c:pt>
                <c:pt idx="9718">
                  <c:v>0.14653759999999999</c:v>
                </c:pt>
                <c:pt idx="9719">
                  <c:v>0.14611878</c:v>
                </c:pt>
                <c:pt idx="9720">
                  <c:v>0.14536932999999999</c:v>
                </c:pt>
                <c:pt idx="9721">
                  <c:v>0.1443789</c:v>
                </c:pt>
                <c:pt idx="9722">
                  <c:v>0.14297734000000001</c:v>
                </c:pt>
                <c:pt idx="9723">
                  <c:v>0.14163245999999999</c:v>
                </c:pt>
                <c:pt idx="9724">
                  <c:v>0.14061710999999999</c:v>
                </c:pt>
                <c:pt idx="9725">
                  <c:v>0.13942388</c:v>
                </c:pt>
                <c:pt idx="9726">
                  <c:v>0.13724987</c:v>
                </c:pt>
                <c:pt idx="9727">
                  <c:v>0.13547964000000001</c:v>
                </c:pt>
                <c:pt idx="9728">
                  <c:v>0.13335287000000001</c:v>
                </c:pt>
                <c:pt idx="9729">
                  <c:v>0.13184209999999999</c:v>
                </c:pt>
                <c:pt idx="9730">
                  <c:v>0.13019642000000001</c:v>
                </c:pt>
                <c:pt idx="9731">
                  <c:v>0.12820372999999999</c:v>
                </c:pt>
                <c:pt idx="9732">
                  <c:v>0.12630722</c:v>
                </c:pt>
                <c:pt idx="9733">
                  <c:v>0.12404737</c:v>
                </c:pt>
                <c:pt idx="9734">
                  <c:v>0.12168662</c:v>
                </c:pt>
                <c:pt idx="9735">
                  <c:v>0.11988683</c:v>
                </c:pt>
                <c:pt idx="9736">
                  <c:v>0.11781421</c:v>
                </c:pt>
                <c:pt idx="9737">
                  <c:v>0.11601076</c:v>
                </c:pt>
                <c:pt idx="9738">
                  <c:v>0.11365688</c:v>
                </c:pt>
                <c:pt idx="9739">
                  <c:v>0.11138641000000001</c:v>
                </c:pt>
                <c:pt idx="9740">
                  <c:v>0.1095024</c:v>
                </c:pt>
                <c:pt idx="9741">
                  <c:v>0.10749644999999999</c:v>
                </c:pt>
                <c:pt idx="9742">
                  <c:v>0.10585070000000001</c:v>
                </c:pt>
                <c:pt idx="9743">
                  <c:v>0.10456964000000001</c:v>
                </c:pt>
                <c:pt idx="9744">
                  <c:v>0.10322067</c:v>
                </c:pt>
                <c:pt idx="9745">
                  <c:v>0.10164152999999999</c:v>
                </c:pt>
                <c:pt idx="9746">
                  <c:v>9.9571119999999999E-2</c:v>
                </c:pt>
                <c:pt idx="9747">
                  <c:v>9.7746323999999996E-2</c:v>
                </c:pt>
                <c:pt idx="9748">
                  <c:v>9.5424746000000005E-2</c:v>
                </c:pt>
                <c:pt idx="9749">
                  <c:v>9.3102475000000004E-2</c:v>
                </c:pt>
                <c:pt idx="9750">
                  <c:v>9.1317957000000005E-2</c:v>
                </c:pt>
                <c:pt idx="9751">
                  <c:v>8.8712847999999997E-2</c:v>
                </c:pt>
                <c:pt idx="9752">
                  <c:v>8.5722926000000005E-2</c:v>
                </c:pt>
                <c:pt idx="9753">
                  <c:v>8.3301553E-2</c:v>
                </c:pt>
                <c:pt idx="9754">
                  <c:v>8.0652109999999999E-2</c:v>
                </c:pt>
                <c:pt idx="9755">
                  <c:v>7.8159821000000004E-2</c:v>
                </c:pt>
                <c:pt idx="9756">
                  <c:v>7.5573318E-2</c:v>
                </c:pt>
                <c:pt idx="9757">
                  <c:v>7.2775092999999999E-2</c:v>
                </c:pt>
                <c:pt idx="9758">
                  <c:v>6.9714581999999997E-2</c:v>
                </c:pt>
                <c:pt idx="9759">
                  <c:v>6.7635338000000003E-2</c:v>
                </c:pt>
                <c:pt idx="9760">
                  <c:v>6.5600148999999996E-2</c:v>
                </c:pt>
                <c:pt idx="9761">
                  <c:v>6.3755012E-2</c:v>
                </c:pt>
                <c:pt idx="9762">
                  <c:v>6.1694240999999997E-2</c:v>
                </c:pt>
                <c:pt idx="9763">
                  <c:v>5.9874432999999998E-2</c:v>
                </c:pt>
                <c:pt idx="9764">
                  <c:v>5.7762388999999997E-2</c:v>
                </c:pt>
                <c:pt idx="9765">
                  <c:v>5.6255711999999999E-2</c:v>
                </c:pt>
                <c:pt idx="9766">
                  <c:v>5.4582261E-2</c:v>
                </c:pt>
                <c:pt idx="9767">
                  <c:v>5.2638907999999998E-2</c:v>
                </c:pt>
                <c:pt idx="9768">
                  <c:v>5.0646585000000001E-2</c:v>
                </c:pt>
                <c:pt idx="9769">
                  <c:v>4.8756711000000001E-2</c:v>
                </c:pt>
                <c:pt idx="9770">
                  <c:v>4.6938883000000001E-2</c:v>
                </c:pt>
                <c:pt idx="9771">
                  <c:v>4.6154387999999998E-2</c:v>
                </c:pt>
                <c:pt idx="9772">
                  <c:v>4.4700742000000002E-2</c:v>
                </c:pt>
                <c:pt idx="9773">
                  <c:v>4.3282361999999998E-2</c:v>
                </c:pt>
                <c:pt idx="9774">
                  <c:v>4.2668281000000002E-2</c:v>
                </c:pt>
                <c:pt idx="9775">
                  <c:v>4.2136397999999999E-2</c:v>
                </c:pt>
                <c:pt idx="9776">
                  <c:v>4.2177895999999999E-2</c:v>
                </c:pt>
                <c:pt idx="9777">
                  <c:v>4.1686582E-2</c:v>
                </c:pt>
                <c:pt idx="9778">
                  <c:v>4.0958042E-2</c:v>
                </c:pt>
                <c:pt idx="9779">
                  <c:v>4.0202791000000002E-2</c:v>
                </c:pt>
                <c:pt idx="9780">
                  <c:v>3.9536309999999998E-2</c:v>
                </c:pt>
                <c:pt idx="9781">
                  <c:v>3.8469463000000002E-2</c:v>
                </c:pt>
                <c:pt idx="9782">
                  <c:v>3.7363797999999997E-2</c:v>
                </c:pt>
                <c:pt idx="9783">
                  <c:v>3.6717312000000002E-2</c:v>
                </c:pt>
                <c:pt idx="9784">
                  <c:v>3.6184833999999999E-2</c:v>
                </c:pt>
                <c:pt idx="9785">
                  <c:v>3.6221019E-2</c:v>
                </c:pt>
                <c:pt idx="9786">
                  <c:v>3.5974858999999998E-2</c:v>
                </c:pt>
                <c:pt idx="9787">
                  <c:v>3.5964257999999999E-2</c:v>
                </c:pt>
                <c:pt idx="9788">
                  <c:v>3.5962121999999999E-2</c:v>
                </c:pt>
                <c:pt idx="9789">
                  <c:v>3.6762995999999999E-2</c:v>
                </c:pt>
                <c:pt idx="9790">
                  <c:v>3.6426252999999999E-2</c:v>
                </c:pt>
                <c:pt idx="9791">
                  <c:v>3.6086205000000003E-2</c:v>
                </c:pt>
                <c:pt idx="9792">
                  <c:v>3.5608716999999998E-2</c:v>
                </c:pt>
                <c:pt idx="9793">
                  <c:v>3.5183288E-2</c:v>
                </c:pt>
                <c:pt idx="9794">
                  <c:v>3.5053853000000003E-2</c:v>
                </c:pt>
                <c:pt idx="9795">
                  <c:v>3.5039922000000001E-2</c:v>
                </c:pt>
                <c:pt idx="9796">
                  <c:v>3.4481581999999997E-2</c:v>
                </c:pt>
                <c:pt idx="9797">
                  <c:v>3.4374979E-2</c:v>
                </c:pt>
                <c:pt idx="9798">
                  <c:v>3.4670051E-2</c:v>
                </c:pt>
                <c:pt idx="9799">
                  <c:v>3.4467260999999999E-2</c:v>
                </c:pt>
                <c:pt idx="9800">
                  <c:v>3.4342009E-2</c:v>
                </c:pt>
                <c:pt idx="9801">
                  <c:v>3.4532107999999999E-2</c:v>
                </c:pt>
                <c:pt idx="9802">
                  <c:v>3.4802047000000003E-2</c:v>
                </c:pt>
                <c:pt idx="9803">
                  <c:v>3.4588091000000001E-2</c:v>
                </c:pt>
                <c:pt idx="9804">
                  <c:v>3.4496573000000003E-2</c:v>
                </c:pt>
                <c:pt idx="9805">
                  <c:v>3.4618410000000002E-2</c:v>
                </c:pt>
                <c:pt idx="9806">
                  <c:v>3.5216627E-2</c:v>
                </c:pt>
                <c:pt idx="9807">
                  <c:v>3.5628407000000001E-2</c:v>
                </c:pt>
                <c:pt idx="9808">
                  <c:v>3.6191173E-2</c:v>
                </c:pt>
                <c:pt idx="9809">
                  <c:v>3.6590653000000001E-2</c:v>
                </c:pt>
                <c:pt idx="9810">
                  <c:v>3.7431208000000001E-2</c:v>
                </c:pt>
                <c:pt idx="9811">
                  <c:v>3.8310136000000002E-2</c:v>
                </c:pt>
                <c:pt idx="9812">
                  <c:v>3.8650874000000002E-2</c:v>
                </c:pt>
                <c:pt idx="9813">
                  <c:v>3.9520168000000001E-2</c:v>
                </c:pt>
                <c:pt idx="9814">
                  <c:v>4.0594911999999997E-2</c:v>
                </c:pt>
                <c:pt idx="9815">
                  <c:v>4.1778153999999998E-2</c:v>
                </c:pt>
                <c:pt idx="9816">
                  <c:v>4.2507640999999999E-2</c:v>
                </c:pt>
                <c:pt idx="9817">
                  <c:v>4.3270889999999999E-2</c:v>
                </c:pt>
                <c:pt idx="9818">
                  <c:v>4.4414923000000002E-2</c:v>
                </c:pt>
                <c:pt idx="9819">
                  <c:v>4.5542886999999997E-2</c:v>
                </c:pt>
                <c:pt idx="9820">
                  <c:v>4.6319643000000001E-2</c:v>
                </c:pt>
                <c:pt idx="9821">
                  <c:v>4.7048159999999999E-2</c:v>
                </c:pt>
                <c:pt idx="9822">
                  <c:v>4.8006841000000001E-2</c:v>
                </c:pt>
                <c:pt idx="9823">
                  <c:v>4.8264212000000001E-2</c:v>
                </c:pt>
                <c:pt idx="9824">
                  <c:v>4.9459628999999998E-2</c:v>
                </c:pt>
                <c:pt idx="9825">
                  <c:v>5.0970018999999998E-2</c:v>
                </c:pt>
                <c:pt idx="9826">
                  <c:v>5.1908003000000001E-2</c:v>
                </c:pt>
                <c:pt idx="9827">
                  <c:v>5.3418779999999999E-2</c:v>
                </c:pt>
                <c:pt idx="9828">
                  <c:v>5.4814817000000002E-2</c:v>
                </c:pt>
                <c:pt idx="9829">
                  <c:v>5.6137706000000002E-2</c:v>
                </c:pt>
                <c:pt idx="9830">
                  <c:v>5.7952617999999997E-2</c:v>
                </c:pt>
                <c:pt idx="9831">
                  <c:v>5.9594356000000001E-2</c:v>
                </c:pt>
                <c:pt idx="9832">
                  <c:v>6.1355648999999998E-2</c:v>
                </c:pt>
                <c:pt idx="9833">
                  <c:v>6.3022558000000006E-2</c:v>
                </c:pt>
                <c:pt idx="9834">
                  <c:v>6.4769016999999998E-2</c:v>
                </c:pt>
                <c:pt idx="9835">
                  <c:v>6.6445304999999996E-2</c:v>
                </c:pt>
                <c:pt idx="9836">
                  <c:v>6.8185695000000004E-2</c:v>
                </c:pt>
                <c:pt idx="9837">
                  <c:v>6.9865202000000001E-2</c:v>
                </c:pt>
                <c:pt idx="9838">
                  <c:v>7.1605097000000006E-2</c:v>
                </c:pt>
                <c:pt idx="9839">
                  <c:v>7.3281079999999998E-2</c:v>
                </c:pt>
                <c:pt idx="9840">
                  <c:v>7.5031751999999993E-2</c:v>
                </c:pt>
                <c:pt idx="9841">
                  <c:v>7.6675844000000007E-2</c:v>
                </c:pt>
                <c:pt idx="9842">
                  <c:v>7.8700512E-2</c:v>
                </c:pt>
                <c:pt idx="9843">
                  <c:v>8.1063100999999999E-2</c:v>
                </c:pt>
                <c:pt idx="9844">
                  <c:v>8.3367278000000003E-2</c:v>
                </c:pt>
                <c:pt idx="9845">
                  <c:v>8.5683202E-2</c:v>
                </c:pt>
                <c:pt idx="9846">
                  <c:v>8.8038353999999999E-2</c:v>
                </c:pt>
                <c:pt idx="9847">
                  <c:v>9.0051832999999998E-2</c:v>
                </c:pt>
                <c:pt idx="9848">
                  <c:v>9.1947611999999998E-2</c:v>
                </c:pt>
                <c:pt idx="9849">
                  <c:v>9.4431349999999997E-2</c:v>
                </c:pt>
                <c:pt idx="9850">
                  <c:v>9.6589682999999996E-2</c:v>
                </c:pt>
                <c:pt idx="9851">
                  <c:v>9.9127491999999998E-2</c:v>
                </c:pt>
                <c:pt idx="9852">
                  <c:v>0.10067745</c:v>
                </c:pt>
                <c:pt idx="9853">
                  <c:v>0.10234412</c:v>
                </c:pt>
                <c:pt idx="9854">
                  <c:v>0.10452328</c:v>
                </c:pt>
                <c:pt idx="9855">
                  <c:v>0.1060668</c:v>
                </c:pt>
                <c:pt idx="9856">
                  <c:v>0.10792652</c:v>
                </c:pt>
                <c:pt idx="9857">
                  <c:v>0.10903945</c:v>
                </c:pt>
                <c:pt idx="9858">
                  <c:v>0.10912065</c:v>
                </c:pt>
                <c:pt idx="9859">
                  <c:v>0.10924778</c:v>
                </c:pt>
                <c:pt idx="9860">
                  <c:v>0.10986084</c:v>
                </c:pt>
                <c:pt idx="9861">
                  <c:v>0.11000325</c:v>
                </c:pt>
                <c:pt idx="9862">
                  <c:v>0.10985957</c:v>
                </c:pt>
                <c:pt idx="9863">
                  <c:v>0.10973581</c:v>
                </c:pt>
                <c:pt idx="9864">
                  <c:v>0.10964393</c:v>
                </c:pt>
                <c:pt idx="9865">
                  <c:v>0.10924498000000001</c:v>
                </c:pt>
                <c:pt idx="9866">
                  <c:v>0.10842757</c:v>
                </c:pt>
                <c:pt idx="9867">
                  <c:v>0.10776359000000001</c:v>
                </c:pt>
                <c:pt idx="9868">
                  <c:v>0.10696561</c:v>
                </c:pt>
                <c:pt idx="9869">
                  <c:v>0.10630924999999999</c:v>
                </c:pt>
                <c:pt idx="9870">
                  <c:v>0.10548261</c:v>
                </c:pt>
                <c:pt idx="9871">
                  <c:v>0.10490012</c:v>
                </c:pt>
                <c:pt idx="9872">
                  <c:v>0.10351204</c:v>
                </c:pt>
                <c:pt idx="9873">
                  <c:v>0.10151110000000001</c:v>
                </c:pt>
                <c:pt idx="9874">
                  <c:v>9.9527560000000001E-2</c:v>
                </c:pt>
                <c:pt idx="9875">
                  <c:v>9.7895364999999998E-2</c:v>
                </c:pt>
                <c:pt idx="9876">
                  <c:v>9.6357330000000005E-2</c:v>
                </c:pt>
                <c:pt idx="9877">
                  <c:v>9.4016694999999997E-2</c:v>
                </c:pt>
                <c:pt idx="9878">
                  <c:v>9.1656808000000006E-2</c:v>
                </c:pt>
                <c:pt idx="9879">
                  <c:v>9.0138447999999996E-2</c:v>
                </c:pt>
                <c:pt idx="9880">
                  <c:v>8.8485517E-2</c:v>
                </c:pt>
                <c:pt idx="9881">
                  <c:v>8.6522932999999996E-2</c:v>
                </c:pt>
                <c:pt idx="9882">
                  <c:v>8.4506427999999995E-2</c:v>
                </c:pt>
                <c:pt idx="9883">
                  <c:v>8.2933207999999994E-2</c:v>
                </c:pt>
                <c:pt idx="9884">
                  <c:v>8.1065939000000004E-2</c:v>
                </c:pt>
                <c:pt idx="9885">
                  <c:v>7.8329808000000001E-2</c:v>
                </c:pt>
                <c:pt idx="9886">
                  <c:v>7.6095922999999996E-2</c:v>
                </c:pt>
                <c:pt idx="9887">
                  <c:v>7.4477112999999998E-2</c:v>
                </c:pt>
                <c:pt idx="9888">
                  <c:v>7.2923044000000006E-2</c:v>
                </c:pt>
                <c:pt idx="9889">
                  <c:v>7.0845935999999998E-2</c:v>
                </c:pt>
                <c:pt idx="9890">
                  <c:v>6.8991069000000002E-2</c:v>
                </c:pt>
                <c:pt idx="9891">
                  <c:v>6.6933646999999999E-2</c:v>
                </c:pt>
                <c:pt idx="9892">
                  <c:v>6.5338210999999993E-2</c:v>
                </c:pt>
                <c:pt idx="9893">
                  <c:v>6.3782729999999996E-2</c:v>
                </c:pt>
                <c:pt idx="9894">
                  <c:v>6.1639131E-2</c:v>
                </c:pt>
                <c:pt idx="9895">
                  <c:v>6.0393523999999997E-2</c:v>
                </c:pt>
                <c:pt idx="9896">
                  <c:v>5.9196369999999998E-2</c:v>
                </c:pt>
                <c:pt idx="9897">
                  <c:v>5.7004366000000001E-2</c:v>
                </c:pt>
                <c:pt idx="9898">
                  <c:v>5.5496785E-2</c:v>
                </c:pt>
                <c:pt idx="9899">
                  <c:v>5.3854038E-2</c:v>
                </c:pt>
                <c:pt idx="9900">
                  <c:v>5.1841641000000001E-2</c:v>
                </c:pt>
                <c:pt idx="9901">
                  <c:v>4.9946507000000001E-2</c:v>
                </c:pt>
                <c:pt idx="9902">
                  <c:v>4.7891606000000003E-2</c:v>
                </c:pt>
                <c:pt idx="9903">
                  <c:v>4.6546571000000002E-2</c:v>
                </c:pt>
                <c:pt idx="9904">
                  <c:v>4.5915519000000002E-2</c:v>
                </c:pt>
                <c:pt idx="9905">
                  <c:v>4.5163531E-2</c:v>
                </c:pt>
                <c:pt idx="9906">
                  <c:v>4.4160829999999998E-2</c:v>
                </c:pt>
                <c:pt idx="9907">
                  <c:v>4.2984692999999997E-2</c:v>
                </c:pt>
                <c:pt idx="9908">
                  <c:v>4.2423058E-2</c:v>
                </c:pt>
                <c:pt idx="9909">
                  <c:v>4.1545729000000003E-2</c:v>
                </c:pt>
                <c:pt idx="9910">
                  <c:v>4.0966229999999999E-2</c:v>
                </c:pt>
                <c:pt idx="9911">
                  <c:v>4.0029407000000003E-2</c:v>
                </c:pt>
                <c:pt idx="9912">
                  <c:v>4.0027723000000001E-2</c:v>
                </c:pt>
                <c:pt idx="9913">
                  <c:v>4.0236518999999998E-2</c:v>
                </c:pt>
                <c:pt idx="9914">
                  <c:v>4.0326808999999998E-2</c:v>
                </c:pt>
                <c:pt idx="9915">
                  <c:v>4.0924724000000003E-2</c:v>
                </c:pt>
                <c:pt idx="9916">
                  <c:v>4.1338989999999999E-2</c:v>
                </c:pt>
                <c:pt idx="9917">
                  <c:v>4.1888250000000002E-2</c:v>
                </c:pt>
                <c:pt idx="9918">
                  <c:v>4.2315721000000001E-2</c:v>
                </c:pt>
                <c:pt idx="9919">
                  <c:v>4.2870054999999997E-2</c:v>
                </c:pt>
                <c:pt idx="9920">
                  <c:v>4.3273984000000001E-2</c:v>
                </c:pt>
                <c:pt idx="9921">
                  <c:v>4.3887123E-2</c:v>
                </c:pt>
                <c:pt idx="9922">
                  <c:v>4.3958003000000002E-2</c:v>
                </c:pt>
                <c:pt idx="9923">
                  <c:v>4.4181629E-2</c:v>
                </c:pt>
                <c:pt idx="9924">
                  <c:v>4.4372994999999998E-2</c:v>
                </c:pt>
                <c:pt idx="9925">
                  <c:v>4.4497806000000001E-2</c:v>
                </c:pt>
                <c:pt idx="9926">
                  <c:v>4.4805363000000001E-2</c:v>
                </c:pt>
                <c:pt idx="9927">
                  <c:v>4.4551919000000002E-2</c:v>
                </c:pt>
                <c:pt idx="9928">
                  <c:v>4.4495779999999999E-2</c:v>
                </c:pt>
                <c:pt idx="9929">
                  <c:v>4.4569207E-2</c:v>
                </c:pt>
                <c:pt idx="9930">
                  <c:v>4.5231736000000002E-2</c:v>
                </c:pt>
                <c:pt idx="9931">
                  <c:v>4.5328846999999999E-2</c:v>
                </c:pt>
                <c:pt idx="9932">
                  <c:v>4.5218102000000003E-2</c:v>
                </c:pt>
                <c:pt idx="9933">
                  <c:v>4.5075412000000002E-2</c:v>
                </c:pt>
                <c:pt idx="9934">
                  <c:v>4.4954595E-2</c:v>
                </c:pt>
                <c:pt idx="9935">
                  <c:v>4.5072775000000002E-2</c:v>
                </c:pt>
                <c:pt idx="9936">
                  <c:v>4.5700418999999999E-2</c:v>
                </c:pt>
                <c:pt idx="9937">
                  <c:v>4.5827486000000001E-2</c:v>
                </c:pt>
                <c:pt idx="9938">
                  <c:v>4.5686114E-2</c:v>
                </c:pt>
                <c:pt idx="9939">
                  <c:v>4.5587170000000003E-2</c:v>
                </c:pt>
                <c:pt idx="9940">
                  <c:v>4.5197113999999997E-2</c:v>
                </c:pt>
                <c:pt idx="9941">
                  <c:v>4.4367860000000002E-2</c:v>
                </c:pt>
                <c:pt idx="9942">
                  <c:v>4.3711633999999999E-2</c:v>
                </c:pt>
                <c:pt idx="9943">
                  <c:v>4.2902366999999997E-2</c:v>
                </c:pt>
                <c:pt idx="9944">
                  <c:v>4.2268024000000001E-2</c:v>
                </c:pt>
                <c:pt idx="9945">
                  <c:v>4.1176263999999997E-2</c:v>
                </c:pt>
                <c:pt idx="9946">
                  <c:v>4.0060600000000002E-2</c:v>
                </c:pt>
                <c:pt idx="9947">
                  <c:v>3.9481811999999998E-2</c:v>
                </c:pt>
                <c:pt idx="9948">
                  <c:v>3.8331654999999999E-2</c:v>
                </c:pt>
                <c:pt idx="9949">
                  <c:v>3.7339446999999998E-2</c:v>
                </c:pt>
                <c:pt idx="9950">
                  <c:v>3.6076328999999997E-2</c:v>
                </c:pt>
                <c:pt idx="9951">
                  <c:v>3.4208905999999997E-2</c:v>
                </c:pt>
                <c:pt idx="9952">
                  <c:v>3.3087598000000003E-2</c:v>
                </c:pt>
                <c:pt idx="9953">
                  <c:v>3.1557951000000001E-2</c:v>
                </c:pt>
                <c:pt idx="9954">
                  <c:v>3.0411706E-2</c:v>
                </c:pt>
                <c:pt idx="9955">
                  <c:v>2.8622251000000001E-2</c:v>
                </c:pt>
                <c:pt idx="9956">
                  <c:v>2.6771322E-2</c:v>
                </c:pt>
                <c:pt idx="9957">
                  <c:v>2.4636537999999999E-2</c:v>
                </c:pt>
                <c:pt idx="9958">
                  <c:v>2.3407231000000001E-2</c:v>
                </c:pt>
                <c:pt idx="9959">
                  <c:v>2.2194444000000001E-2</c:v>
                </c:pt>
                <c:pt idx="9960">
                  <c:v>1.9983493000000001E-2</c:v>
                </c:pt>
                <c:pt idx="9961">
                  <c:v>1.8775747999999998E-2</c:v>
                </c:pt>
                <c:pt idx="9962">
                  <c:v>1.7514116E-2</c:v>
                </c:pt>
                <c:pt idx="9963">
                  <c:v>1.5872503999999999E-2</c:v>
                </c:pt>
                <c:pt idx="9964">
                  <c:v>1.5560389000000001E-2</c:v>
                </c:pt>
                <c:pt idx="9965">
                  <c:v>1.3932187E-2</c:v>
                </c:pt>
                <c:pt idx="9966">
                  <c:v>1.2415616000000001E-2</c:v>
                </c:pt>
                <c:pt idx="9967">
                  <c:v>1.0688400000000001E-2</c:v>
                </c:pt>
                <c:pt idx="9968">
                  <c:v>8.8325686E-3</c:v>
                </c:pt>
                <c:pt idx="9969">
                  <c:v>6.6595815999999997E-3</c:v>
                </c:pt>
                <c:pt idx="9970">
                  <c:v>5.5213483000000002E-3</c:v>
                </c:pt>
                <c:pt idx="9971">
                  <c:v>4.1154540999999998E-3</c:v>
                </c:pt>
                <c:pt idx="9972">
                  <c:v>2.7119949E-3</c:v>
                </c:pt>
                <c:pt idx="9973">
                  <c:v>1.7885150000000001E-3</c:v>
                </c:pt>
                <c:pt idx="9974">
                  <c:v>6.3868808999999996E-4</c:v>
                </c:pt>
                <c:pt idx="9975">
                  <c:v>-2.6095634000000001E-4</c:v>
                </c:pt>
                <c:pt idx="9976">
                  <c:v>-1.4982728E-3</c:v>
                </c:pt>
                <c:pt idx="9977">
                  <c:v>-2.0186687000000002E-3</c:v>
                </c:pt>
                <c:pt idx="9978">
                  <c:v>-2.9442329000000001E-3</c:v>
                </c:pt>
                <c:pt idx="9979">
                  <c:v>-3.2417680999999999E-3</c:v>
                </c:pt>
                <c:pt idx="9980">
                  <c:v>-3.6647496999999999E-3</c:v>
                </c:pt>
                <c:pt idx="9981">
                  <c:v>-4.4715917000000003E-3</c:v>
                </c:pt>
                <c:pt idx="9982">
                  <c:v>-4.9024671000000002E-3</c:v>
                </c:pt>
                <c:pt idx="9983">
                  <c:v>-4.9764589000000003E-3</c:v>
                </c:pt>
                <c:pt idx="9984">
                  <c:v>-4.9017275000000004E-3</c:v>
                </c:pt>
                <c:pt idx="9985">
                  <c:v>-4.0118884E-3</c:v>
                </c:pt>
                <c:pt idx="9986">
                  <c:v>-2.9291183000000002E-3</c:v>
                </c:pt>
                <c:pt idx="9987">
                  <c:v>-1.8074286E-3</c:v>
                </c:pt>
                <c:pt idx="9988">
                  <c:v>-7.3493878999999996E-4</c:v>
                </c:pt>
                <c:pt idx="9989">
                  <c:v>3.7075619999999999E-4</c:v>
                </c:pt>
                <c:pt idx="9990">
                  <c:v>1.689713E-3</c:v>
                </c:pt>
                <c:pt idx="9991">
                  <c:v>3.5826146999999998E-3</c:v>
                </c:pt>
                <c:pt idx="9992">
                  <c:v>4.6287218E-3</c:v>
                </c:pt>
                <c:pt idx="9993">
                  <c:v>5.0360784000000004E-3</c:v>
                </c:pt>
                <c:pt idx="9994">
                  <c:v>5.7724261000000002E-3</c:v>
                </c:pt>
                <c:pt idx="9995">
                  <c:v>7.2700539000000002E-3</c:v>
                </c:pt>
                <c:pt idx="9996">
                  <c:v>8.7019095000000005E-3</c:v>
                </c:pt>
                <c:pt idx="9997">
                  <c:v>9.7252729999999996E-3</c:v>
                </c:pt>
                <c:pt idx="9998">
                  <c:v>1.1072667E-2</c:v>
                </c:pt>
                <c:pt idx="9999">
                  <c:v>1.3188388000000001E-2</c:v>
                </c:pt>
                <c:pt idx="10000">
                  <c:v>1.5189245000000001E-2</c:v>
                </c:pt>
                <c:pt idx="10001">
                  <c:v>1.7147793000000001E-2</c:v>
                </c:pt>
                <c:pt idx="10002">
                  <c:v>1.9275561E-2</c:v>
                </c:pt>
                <c:pt idx="10003">
                  <c:v>2.1079830000000001E-2</c:v>
                </c:pt>
                <c:pt idx="10004">
                  <c:v>2.3657895000000002E-2</c:v>
                </c:pt>
                <c:pt idx="10005">
                  <c:v>2.5468052000000001E-2</c:v>
                </c:pt>
                <c:pt idx="10006">
                  <c:v>2.7580027999999999E-2</c:v>
                </c:pt>
                <c:pt idx="10007">
                  <c:v>2.9580301999999999E-2</c:v>
                </c:pt>
                <c:pt idx="10008">
                  <c:v>3.1280347999999999E-2</c:v>
                </c:pt>
                <c:pt idx="10009">
                  <c:v>3.2932033999999999E-2</c:v>
                </c:pt>
                <c:pt idx="10010">
                  <c:v>3.4958540000000003E-2</c:v>
                </c:pt>
                <c:pt idx="10011">
                  <c:v>3.7304323E-2</c:v>
                </c:pt>
                <c:pt idx="10012">
                  <c:v>3.9623113000000001E-2</c:v>
                </c:pt>
                <c:pt idx="10013">
                  <c:v>4.1920113000000002E-2</c:v>
                </c:pt>
                <c:pt idx="10014">
                  <c:v>4.4267645000000001E-2</c:v>
                </c:pt>
                <c:pt idx="10015">
                  <c:v>4.6540100000000001E-2</c:v>
                </c:pt>
                <c:pt idx="10016">
                  <c:v>4.8914206000000002E-2</c:v>
                </c:pt>
                <c:pt idx="10017">
                  <c:v>5.1150809999999998E-2</c:v>
                </c:pt>
                <c:pt idx="10018">
                  <c:v>5.3588864E-2</c:v>
                </c:pt>
                <c:pt idx="10019">
                  <c:v>5.5496246999999999E-2</c:v>
                </c:pt>
                <c:pt idx="10020">
                  <c:v>5.7519401999999997E-2</c:v>
                </c:pt>
                <c:pt idx="10021">
                  <c:v>5.9814547000000003E-2</c:v>
                </c:pt>
                <c:pt idx="10022">
                  <c:v>6.2465476999999998E-2</c:v>
                </c:pt>
                <c:pt idx="10023">
                  <c:v>6.5145687999999993E-2</c:v>
                </c:pt>
                <c:pt idx="10024">
                  <c:v>6.7387595999999994E-2</c:v>
                </c:pt>
                <c:pt idx="10025">
                  <c:v>6.9728312000000001E-2</c:v>
                </c:pt>
                <c:pt idx="10026">
                  <c:v>7.2051550000000006E-2</c:v>
                </c:pt>
                <c:pt idx="10027">
                  <c:v>7.4325195999999996E-2</c:v>
                </c:pt>
                <c:pt idx="10028">
                  <c:v>7.6742149999999995E-2</c:v>
                </c:pt>
                <c:pt idx="10029">
                  <c:v>7.8635480999999993E-2</c:v>
                </c:pt>
                <c:pt idx="10030">
                  <c:v>8.0953222000000005E-2</c:v>
                </c:pt>
                <c:pt idx="10031">
                  <c:v>8.3468683000000002E-2</c:v>
                </c:pt>
                <c:pt idx="10032">
                  <c:v>8.4896806000000005E-2</c:v>
                </c:pt>
                <c:pt idx="10033">
                  <c:v>8.7074611999999996E-2</c:v>
                </c:pt>
                <c:pt idx="10034">
                  <c:v>8.9067840999999995E-2</c:v>
                </c:pt>
                <c:pt idx="10035">
                  <c:v>9.0731830999999999E-2</c:v>
                </c:pt>
                <c:pt idx="10036">
                  <c:v>9.2473568000000006E-2</c:v>
                </c:pt>
                <c:pt idx="10037">
                  <c:v>9.4119270000000005E-2</c:v>
                </c:pt>
                <c:pt idx="10038">
                  <c:v>9.5953099E-2</c:v>
                </c:pt>
                <c:pt idx="10039">
                  <c:v>9.6978580999999994E-2</c:v>
                </c:pt>
                <c:pt idx="10040">
                  <c:v>9.7927975E-2</c:v>
                </c:pt>
                <c:pt idx="10041">
                  <c:v>9.9836095999999999E-2</c:v>
                </c:pt>
                <c:pt idx="10042">
                  <c:v>0.10141188</c:v>
                </c:pt>
                <c:pt idx="10043">
                  <c:v>0.10321221</c:v>
                </c:pt>
                <c:pt idx="10044">
                  <c:v>0.10485007</c:v>
                </c:pt>
                <c:pt idx="10045">
                  <c:v>0.10658421</c:v>
                </c:pt>
                <c:pt idx="10046">
                  <c:v>0.10853203</c:v>
                </c:pt>
                <c:pt idx="10047">
                  <c:v>0.11073924</c:v>
                </c:pt>
                <c:pt idx="10048">
                  <c:v>0.11195342</c:v>
                </c:pt>
                <c:pt idx="10049">
                  <c:v>0.11338141</c:v>
                </c:pt>
                <c:pt idx="10050">
                  <c:v>0.11513466</c:v>
                </c:pt>
                <c:pt idx="10051">
                  <c:v>0.11655844</c:v>
                </c:pt>
                <c:pt idx="10052">
                  <c:v>0.11758859000000001</c:v>
                </c:pt>
                <c:pt idx="10053">
                  <c:v>0.11849311999999999</c:v>
                </c:pt>
                <c:pt idx="10054">
                  <c:v>0.11858386</c:v>
                </c:pt>
                <c:pt idx="10055">
                  <c:v>0.11842408</c:v>
                </c:pt>
                <c:pt idx="10056">
                  <c:v>0.11861821</c:v>
                </c:pt>
                <c:pt idx="10057">
                  <c:v>0.11865035</c:v>
                </c:pt>
                <c:pt idx="10058">
                  <c:v>0.11766842</c:v>
                </c:pt>
                <c:pt idx="10059">
                  <c:v>0.11712823999999999</c:v>
                </c:pt>
                <c:pt idx="10060">
                  <c:v>0.11621333</c:v>
                </c:pt>
                <c:pt idx="10061">
                  <c:v>0.11565998</c:v>
                </c:pt>
                <c:pt idx="10062">
                  <c:v>0.11472143</c:v>
                </c:pt>
                <c:pt idx="10063">
                  <c:v>0.11443912000000001</c:v>
                </c:pt>
                <c:pt idx="10064">
                  <c:v>0.11423108999999999</c:v>
                </c:pt>
                <c:pt idx="10065">
                  <c:v>0.11399011000000001</c:v>
                </c:pt>
                <c:pt idx="10066">
                  <c:v>0.11294848</c:v>
                </c:pt>
                <c:pt idx="10067">
                  <c:v>0.1128077</c:v>
                </c:pt>
                <c:pt idx="10068">
                  <c:v>0.11213946</c:v>
                </c:pt>
                <c:pt idx="10069">
                  <c:v>0.11194679</c:v>
                </c:pt>
                <c:pt idx="10070">
                  <c:v>0.11102415</c:v>
                </c:pt>
                <c:pt idx="10071">
                  <c:v>0.11036799999999999</c:v>
                </c:pt>
                <c:pt idx="10072">
                  <c:v>0.10965851</c:v>
                </c:pt>
                <c:pt idx="10073">
                  <c:v>0.10856180999999999</c:v>
                </c:pt>
                <c:pt idx="10074">
                  <c:v>0.10734539</c:v>
                </c:pt>
                <c:pt idx="10075">
                  <c:v>0.10522647</c:v>
                </c:pt>
                <c:pt idx="10076">
                  <c:v>0.10333538</c:v>
                </c:pt>
                <c:pt idx="10077">
                  <c:v>0.10139194999999999</c:v>
                </c:pt>
                <c:pt idx="10078">
                  <c:v>9.9130379000000005E-2</c:v>
                </c:pt>
                <c:pt idx="10079">
                  <c:v>9.6571677999999994E-2</c:v>
                </c:pt>
                <c:pt idx="10080">
                  <c:v>9.3671213000000003E-2</c:v>
                </c:pt>
                <c:pt idx="10081">
                  <c:v>9.0777648000000002E-2</c:v>
                </c:pt>
                <c:pt idx="10082">
                  <c:v>8.7973236999999996E-2</c:v>
                </c:pt>
                <c:pt idx="10083">
                  <c:v>8.4978112999999994E-2</c:v>
                </c:pt>
                <c:pt idx="10084">
                  <c:v>8.2532367999999995E-2</c:v>
                </c:pt>
                <c:pt idx="10085">
                  <c:v>7.9928148000000004E-2</c:v>
                </c:pt>
                <c:pt idx="10086">
                  <c:v>7.7104151999999995E-2</c:v>
                </c:pt>
                <c:pt idx="10087">
                  <c:v>7.4089569999999993E-2</c:v>
                </c:pt>
                <c:pt idx="10088">
                  <c:v>7.1694579999999994E-2</c:v>
                </c:pt>
                <c:pt idx="10089">
                  <c:v>6.8978642000000007E-2</c:v>
                </c:pt>
                <c:pt idx="10090">
                  <c:v>6.6789246999999996E-2</c:v>
                </c:pt>
                <c:pt idx="10091">
                  <c:v>6.4836160000000004E-2</c:v>
                </c:pt>
                <c:pt idx="10092">
                  <c:v>6.2882588000000003E-2</c:v>
                </c:pt>
                <c:pt idx="10093">
                  <c:v>6.0949696999999997E-2</c:v>
                </c:pt>
                <c:pt idx="10094">
                  <c:v>5.8716576999999999E-2</c:v>
                </c:pt>
                <c:pt idx="10095">
                  <c:v>5.6076206000000003E-2</c:v>
                </c:pt>
                <c:pt idx="10096">
                  <c:v>5.3546661000000002E-2</c:v>
                </c:pt>
                <c:pt idx="10097">
                  <c:v>5.0986388000000001E-2</c:v>
                </c:pt>
                <c:pt idx="10098">
                  <c:v>4.8139265000000001E-2</c:v>
                </c:pt>
                <c:pt idx="10099">
                  <c:v>4.5128861999999999E-2</c:v>
                </c:pt>
                <c:pt idx="10100">
                  <c:v>4.2756386E-2</c:v>
                </c:pt>
                <c:pt idx="10101">
                  <c:v>3.9779455999999998E-2</c:v>
                </c:pt>
                <c:pt idx="10102">
                  <c:v>3.6646502999999997E-2</c:v>
                </c:pt>
                <c:pt idx="10103">
                  <c:v>3.3391244E-2</c:v>
                </c:pt>
                <c:pt idx="10104">
                  <c:v>3.0532528999999999E-2</c:v>
                </c:pt>
                <c:pt idx="10105">
                  <c:v>2.8240052000000002E-2</c:v>
                </c:pt>
                <c:pt idx="10106">
                  <c:v>2.6445093999999999E-2</c:v>
                </c:pt>
                <c:pt idx="10107">
                  <c:v>2.3841053000000001E-2</c:v>
                </c:pt>
                <c:pt idx="10108">
                  <c:v>2.0594805000000001E-2</c:v>
                </c:pt>
                <c:pt idx="10109">
                  <c:v>1.7420271000000001E-2</c:v>
                </c:pt>
                <c:pt idx="10110">
                  <c:v>1.4505616000000001E-2</c:v>
                </c:pt>
                <c:pt idx="10111">
                  <c:v>1.2034744999999999E-2</c:v>
                </c:pt>
                <c:pt idx="10112">
                  <c:v>9.3948645000000008E-3</c:v>
                </c:pt>
                <c:pt idx="10113">
                  <c:v>6.9031600999999998E-3</c:v>
                </c:pt>
                <c:pt idx="10114">
                  <c:v>4.2391870000000002E-3</c:v>
                </c:pt>
                <c:pt idx="10115">
                  <c:v>2.0235559000000001E-3</c:v>
                </c:pt>
                <c:pt idx="10116">
                  <c:v>6.8668519E-5</c:v>
                </c:pt>
                <c:pt idx="10117">
                  <c:v>-1.8486164999999999E-3</c:v>
                </c:pt>
                <c:pt idx="10118">
                  <c:v>-3.8915648E-3</c:v>
                </c:pt>
                <c:pt idx="10119">
                  <c:v>-5.4730394E-3</c:v>
                </c:pt>
                <c:pt idx="10120">
                  <c:v>-7.1116243000000001E-3</c:v>
                </c:pt>
                <c:pt idx="10121">
                  <c:v>-8.8611845000000009E-3</c:v>
                </c:pt>
                <c:pt idx="10122">
                  <c:v>-1.0084235E-2</c:v>
                </c:pt>
                <c:pt idx="10123">
                  <c:v>-1.1535190000000001E-2</c:v>
                </c:pt>
                <c:pt idx="10124">
                  <c:v>-1.2550220000000001E-2</c:v>
                </c:pt>
                <c:pt idx="10125">
                  <c:v>-1.3241315E-2</c:v>
                </c:pt>
                <c:pt idx="10126">
                  <c:v>-1.4015905E-2</c:v>
                </c:pt>
                <c:pt idx="10127">
                  <c:v>-1.4702122E-2</c:v>
                </c:pt>
                <c:pt idx="10128">
                  <c:v>-1.5524649E-2</c:v>
                </c:pt>
                <c:pt idx="10129">
                  <c:v>-1.5905810999999999E-2</c:v>
                </c:pt>
                <c:pt idx="10130">
                  <c:v>-1.6071383000000002E-2</c:v>
                </c:pt>
                <c:pt idx="10131">
                  <c:v>-1.5844641999999999E-2</c:v>
                </c:pt>
                <c:pt idx="10132">
                  <c:v>-1.56484E-2</c:v>
                </c:pt>
                <c:pt idx="10133">
                  <c:v>-1.5553176E-2</c:v>
                </c:pt>
                <c:pt idx="10134">
                  <c:v>-1.5005129000000001E-2</c:v>
                </c:pt>
                <c:pt idx="10135">
                  <c:v>-1.426815E-2</c:v>
                </c:pt>
                <c:pt idx="10136">
                  <c:v>-1.3350150999999999E-2</c:v>
                </c:pt>
                <c:pt idx="10137">
                  <c:v>-1.2799148999999999E-2</c:v>
                </c:pt>
                <c:pt idx="10138">
                  <c:v>-1.1181454E-2</c:v>
                </c:pt>
                <c:pt idx="10139">
                  <c:v>-9.8508963000000001E-3</c:v>
                </c:pt>
                <c:pt idx="10140">
                  <c:v>-8.7315538999999994E-3</c:v>
                </c:pt>
                <c:pt idx="10141">
                  <c:v>-7.9020671000000001E-3</c:v>
                </c:pt>
                <c:pt idx="10142">
                  <c:v>-7.7865807999999998E-3</c:v>
                </c:pt>
                <c:pt idx="10143">
                  <c:v>-7.6801923000000003E-3</c:v>
                </c:pt>
                <c:pt idx="10144">
                  <c:v>-7.0909140000000002E-3</c:v>
                </c:pt>
                <c:pt idx="10145">
                  <c:v>-6.6762501000000004E-3</c:v>
                </c:pt>
                <c:pt idx="10146">
                  <c:v>-6.1635667999999999E-3</c:v>
                </c:pt>
                <c:pt idx="10147">
                  <c:v>-5.4436984000000004E-3</c:v>
                </c:pt>
                <c:pt idx="10148">
                  <c:v>-4.4508628000000001E-3</c:v>
                </c:pt>
                <c:pt idx="10149">
                  <c:v>-4.4641187000000002E-3</c:v>
                </c:pt>
                <c:pt idx="10150">
                  <c:v>-4.4615232999999999E-3</c:v>
                </c:pt>
                <c:pt idx="10151">
                  <c:v>-4.9874721999999998E-3</c:v>
                </c:pt>
                <c:pt idx="10152">
                  <c:v>-5.6702369000000002E-3</c:v>
                </c:pt>
                <c:pt idx="10153">
                  <c:v>-6.5234925999999999E-3</c:v>
                </c:pt>
                <c:pt idx="10154">
                  <c:v>-6.8576775000000001E-3</c:v>
                </c:pt>
                <c:pt idx="10155">
                  <c:v>-7.2925472E-3</c:v>
                </c:pt>
                <c:pt idx="10156">
                  <c:v>-8.0312209000000002E-3</c:v>
                </c:pt>
                <c:pt idx="10157">
                  <c:v>-9.0541925000000006E-3</c:v>
                </c:pt>
                <c:pt idx="10158">
                  <c:v>-1.0460561E-2</c:v>
                </c:pt>
                <c:pt idx="10159">
                  <c:v>-1.1786680000000001E-2</c:v>
                </c:pt>
                <c:pt idx="10160">
                  <c:v>-1.3127524E-2</c:v>
                </c:pt>
                <c:pt idx="10161">
                  <c:v>-1.4715047E-2</c:v>
                </c:pt>
                <c:pt idx="10162">
                  <c:v>-1.7039971000000001E-2</c:v>
                </c:pt>
                <c:pt idx="10163">
                  <c:v>-1.9626966999999999E-2</c:v>
                </c:pt>
                <c:pt idx="10164">
                  <c:v>-2.2192669000000002E-2</c:v>
                </c:pt>
                <c:pt idx="10165">
                  <c:v>-2.4754689E-2</c:v>
                </c:pt>
                <c:pt idx="10166">
                  <c:v>-2.7340894000000001E-2</c:v>
                </c:pt>
                <c:pt idx="10167">
                  <c:v>-2.9862502999999999E-2</c:v>
                </c:pt>
                <c:pt idx="10168">
                  <c:v>-3.2736212000000001E-2</c:v>
                </c:pt>
                <c:pt idx="10169">
                  <c:v>-3.5943351999999998E-2</c:v>
                </c:pt>
                <c:pt idx="10170">
                  <c:v>-3.9377681999999997E-2</c:v>
                </c:pt>
                <c:pt idx="10171">
                  <c:v>-4.3045594E-2</c:v>
                </c:pt>
                <c:pt idx="10172">
                  <c:v>-4.5738028E-2</c:v>
                </c:pt>
                <c:pt idx="10173">
                  <c:v>-4.8647725000000003E-2</c:v>
                </c:pt>
                <c:pt idx="10174">
                  <c:v>-5.1833992000000002E-2</c:v>
                </c:pt>
                <c:pt idx="10175">
                  <c:v>-5.5032744000000001E-2</c:v>
                </c:pt>
                <c:pt idx="10176">
                  <c:v>-5.8178937999999999E-2</c:v>
                </c:pt>
                <c:pt idx="10177">
                  <c:v>-6.1400167999999998E-2</c:v>
                </c:pt>
                <c:pt idx="10178">
                  <c:v>-6.4522356000000003E-2</c:v>
                </c:pt>
                <c:pt idx="10179">
                  <c:v>-6.7789719999999998E-2</c:v>
                </c:pt>
                <c:pt idx="10180">
                  <c:v>-7.0609643E-2</c:v>
                </c:pt>
                <c:pt idx="10181">
                  <c:v>-7.3417932000000005E-2</c:v>
                </c:pt>
                <c:pt idx="10182">
                  <c:v>-7.6718953000000006E-2</c:v>
                </c:pt>
                <c:pt idx="10183">
                  <c:v>-7.9555971000000003E-2</c:v>
                </c:pt>
                <c:pt idx="10184">
                  <c:v>-8.2101319000000006E-2</c:v>
                </c:pt>
                <c:pt idx="10185">
                  <c:v>-8.4653252999999998E-2</c:v>
                </c:pt>
                <c:pt idx="10186">
                  <c:v>-8.7493077000000002E-2</c:v>
                </c:pt>
                <c:pt idx="10187">
                  <c:v>-9.0760944999999996E-2</c:v>
                </c:pt>
                <c:pt idx="10188">
                  <c:v>-9.3875800999999995E-2</c:v>
                </c:pt>
                <c:pt idx="10189">
                  <c:v>-9.7109524000000003E-2</c:v>
                </c:pt>
                <c:pt idx="10190">
                  <c:v>-0.10024813</c:v>
                </c:pt>
                <c:pt idx="10191">
                  <c:v>-0.10325202</c:v>
                </c:pt>
                <c:pt idx="10192">
                  <c:v>-0.10535803000000001</c:v>
                </c:pt>
                <c:pt idx="10193">
                  <c:v>-0.10766383</c:v>
                </c:pt>
                <c:pt idx="10194">
                  <c:v>-0.1099947</c:v>
                </c:pt>
                <c:pt idx="10195">
                  <c:v>-0.11182857</c:v>
                </c:pt>
                <c:pt idx="10196">
                  <c:v>-0.11415362</c:v>
                </c:pt>
                <c:pt idx="10197">
                  <c:v>-0.11647834999999999</c:v>
                </c:pt>
                <c:pt idx="10198">
                  <c:v>-0.11835749</c:v>
                </c:pt>
                <c:pt idx="10199">
                  <c:v>-0.12012863999999999</c:v>
                </c:pt>
                <c:pt idx="10200">
                  <c:v>-0.12130186</c:v>
                </c:pt>
                <c:pt idx="10201">
                  <c:v>-0.12283186</c:v>
                </c:pt>
                <c:pt idx="10202">
                  <c:v>-0.1237519</c:v>
                </c:pt>
                <c:pt idx="10203">
                  <c:v>-0.12457169999999999</c:v>
                </c:pt>
                <c:pt idx="10204">
                  <c:v>-0.12518667</c:v>
                </c:pt>
                <c:pt idx="10205">
                  <c:v>-0.12609946</c:v>
                </c:pt>
                <c:pt idx="10206">
                  <c:v>-0.12657595999999999</c:v>
                </c:pt>
                <c:pt idx="10207">
                  <c:v>-0.12816578000000001</c:v>
                </c:pt>
                <c:pt idx="10208">
                  <c:v>-0.12941664999999999</c:v>
                </c:pt>
                <c:pt idx="10209">
                  <c:v>-0.13076378999999999</c:v>
                </c:pt>
                <c:pt idx="10210">
                  <c:v>-0.13222918</c:v>
                </c:pt>
                <c:pt idx="10211">
                  <c:v>-0.13310684</c:v>
                </c:pt>
                <c:pt idx="10212">
                  <c:v>-0.13432063</c:v>
                </c:pt>
                <c:pt idx="10213">
                  <c:v>-0.13515894000000001</c:v>
                </c:pt>
                <c:pt idx="10214">
                  <c:v>-0.1365045</c:v>
                </c:pt>
                <c:pt idx="10215">
                  <c:v>-0.13665725000000001</c:v>
                </c:pt>
                <c:pt idx="10216">
                  <c:v>-0.13724471999999999</c:v>
                </c:pt>
                <c:pt idx="10217">
                  <c:v>-0.13762050000000001</c:v>
                </c:pt>
                <c:pt idx="10218">
                  <c:v>-0.13801384</c:v>
                </c:pt>
                <c:pt idx="10219">
                  <c:v>-0.13885053999999999</c:v>
                </c:pt>
                <c:pt idx="10220">
                  <c:v>-0.13927677999999999</c:v>
                </c:pt>
                <c:pt idx="10221">
                  <c:v>-0.13935276999999999</c:v>
                </c:pt>
                <c:pt idx="10222">
                  <c:v>-0.13951540000000001</c:v>
                </c:pt>
                <c:pt idx="10223">
                  <c:v>-0.13962958</c:v>
                </c:pt>
                <c:pt idx="10224">
                  <c:v>-0.13975077</c:v>
                </c:pt>
                <c:pt idx="10225">
                  <c:v>-0.14014227000000001</c:v>
                </c:pt>
                <c:pt idx="10226">
                  <c:v>-0.14098405999999999</c:v>
                </c:pt>
                <c:pt idx="10227">
                  <c:v>-0.14164662</c:v>
                </c:pt>
                <c:pt idx="10228">
                  <c:v>-0.14246291999999999</c:v>
                </c:pt>
                <c:pt idx="10229">
                  <c:v>-0.14312294</c:v>
                </c:pt>
                <c:pt idx="10230">
                  <c:v>-0.14397103999999999</c:v>
                </c:pt>
                <c:pt idx="10231">
                  <c:v>-0.14435139</c:v>
                </c:pt>
                <c:pt idx="10232">
                  <c:v>-0.14449496000000001</c:v>
                </c:pt>
                <c:pt idx="10233">
                  <c:v>-0.14456073999999999</c:v>
                </c:pt>
                <c:pt idx="10234">
                  <c:v>-0.14502807000000001</c:v>
                </c:pt>
                <c:pt idx="10235">
                  <c:v>-0.14575962000000001</c:v>
                </c:pt>
                <c:pt idx="10236">
                  <c:v>-0.14680805999999999</c:v>
                </c:pt>
                <c:pt idx="10237">
                  <c:v>-0.14796092999999999</c:v>
                </c:pt>
                <c:pt idx="10238">
                  <c:v>-0.14855647</c:v>
                </c:pt>
                <c:pt idx="10239">
                  <c:v>-0.14944489999999999</c:v>
                </c:pt>
                <c:pt idx="10240">
                  <c:v>-0.14977409999999999</c:v>
                </c:pt>
                <c:pt idx="10241">
                  <c:v>-0.15022282000000001</c:v>
                </c:pt>
                <c:pt idx="10242">
                  <c:v>-0.15074212000000001</c:v>
                </c:pt>
                <c:pt idx="10243">
                  <c:v>-0.15076273000000001</c:v>
                </c:pt>
                <c:pt idx="10244">
                  <c:v>-0.15097812999999999</c:v>
                </c:pt>
                <c:pt idx="10245">
                  <c:v>-0.15102872000000001</c:v>
                </c:pt>
                <c:pt idx="10246">
                  <c:v>-0.15126618</c:v>
                </c:pt>
                <c:pt idx="10247">
                  <c:v>-0.15103713999999999</c:v>
                </c:pt>
                <c:pt idx="10248">
                  <c:v>-0.15057982</c:v>
                </c:pt>
                <c:pt idx="10249">
                  <c:v>-0.15000300999999999</c:v>
                </c:pt>
                <c:pt idx="10250">
                  <c:v>-0.15015510000000001</c:v>
                </c:pt>
                <c:pt idx="10251">
                  <c:v>-0.15073792</c:v>
                </c:pt>
                <c:pt idx="10252">
                  <c:v>-0.15071696000000001</c:v>
                </c:pt>
                <c:pt idx="10253">
                  <c:v>-0.15096675000000001</c:v>
                </c:pt>
                <c:pt idx="10254">
                  <c:v>-0.15099011000000001</c:v>
                </c:pt>
                <c:pt idx="10255">
                  <c:v>-0.15124293999999999</c:v>
                </c:pt>
                <c:pt idx="10256">
                  <c:v>-0.15121551999999999</c:v>
                </c:pt>
                <c:pt idx="10257">
                  <c:v>-0.15181230000000001</c:v>
                </c:pt>
                <c:pt idx="10258">
                  <c:v>-0.1519317</c:v>
                </c:pt>
                <c:pt idx="10259">
                  <c:v>-0.15162753000000001</c:v>
                </c:pt>
                <c:pt idx="10260">
                  <c:v>-0.15190032000000001</c:v>
                </c:pt>
                <c:pt idx="10261">
                  <c:v>-0.15191347999999999</c:v>
                </c:pt>
                <c:pt idx="10262">
                  <c:v>-0.15241117000000001</c:v>
                </c:pt>
                <c:pt idx="10263">
                  <c:v>-0.15292948000000001</c:v>
                </c:pt>
                <c:pt idx="10264">
                  <c:v>-0.15290530999999999</c:v>
                </c:pt>
                <c:pt idx="10265">
                  <c:v>-0.15345470999999999</c:v>
                </c:pt>
                <c:pt idx="10266">
                  <c:v>-0.15387268000000001</c:v>
                </c:pt>
                <c:pt idx="10267">
                  <c:v>-0.15425299000000001</c:v>
                </c:pt>
                <c:pt idx="10268">
                  <c:v>-0.15504972</c:v>
                </c:pt>
                <c:pt idx="10269">
                  <c:v>-0.15604444000000001</c:v>
                </c:pt>
                <c:pt idx="10270">
                  <c:v>-0.15725748000000001</c:v>
                </c:pt>
                <c:pt idx="10271">
                  <c:v>-0.1577723</c:v>
                </c:pt>
                <c:pt idx="10272">
                  <c:v>-0.15918737999999999</c:v>
                </c:pt>
                <c:pt idx="10273">
                  <c:v>-0.16145756999999999</c:v>
                </c:pt>
                <c:pt idx="10274">
                  <c:v>-0.16415109999999999</c:v>
                </c:pt>
                <c:pt idx="10275">
                  <c:v>-0.16636671</c:v>
                </c:pt>
                <c:pt idx="10276">
                  <c:v>-0.16832820000000001</c:v>
                </c:pt>
                <c:pt idx="10277">
                  <c:v>-0.17026939999999999</c:v>
                </c:pt>
                <c:pt idx="10278">
                  <c:v>-0.17227044</c:v>
                </c:pt>
                <c:pt idx="10279">
                  <c:v>-0.17418476999999999</c:v>
                </c:pt>
                <c:pt idx="10280">
                  <c:v>-0.17622651</c:v>
                </c:pt>
                <c:pt idx="10281">
                  <c:v>-0.17786500999999999</c:v>
                </c:pt>
                <c:pt idx="10282">
                  <c:v>-0.17917266000000001</c:v>
                </c:pt>
                <c:pt idx="10283">
                  <c:v>-0.18078169999999999</c:v>
                </c:pt>
                <c:pt idx="10284">
                  <c:v>-0.18290107999999999</c:v>
                </c:pt>
                <c:pt idx="10285">
                  <c:v>-0.18444885</c:v>
                </c:pt>
                <c:pt idx="10286">
                  <c:v>-0.1861168</c:v>
                </c:pt>
                <c:pt idx="10287">
                  <c:v>-0.18808686999999999</c:v>
                </c:pt>
                <c:pt idx="10288">
                  <c:v>-0.1901234</c:v>
                </c:pt>
                <c:pt idx="10289">
                  <c:v>-0.19171046</c:v>
                </c:pt>
                <c:pt idx="10290">
                  <c:v>-0.19339110000000001</c:v>
                </c:pt>
                <c:pt idx="10291">
                  <c:v>-0.19486139999999999</c:v>
                </c:pt>
                <c:pt idx="10292">
                  <c:v>-0.19541926000000001</c:v>
                </c:pt>
                <c:pt idx="10293">
                  <c:v>-0.19628702000000001</c:v>
                </c:pt>
                <c:pt idx="10294">
                  <c:v>-0.19693770999999999</c:v>
                </c:pt>
                <c:pt idx="10295">
                  <c:v>-0.19776347999999999</c:v>
                </c:pt>
                <c:pt idx="10296">
                  <c:v>-0.19843826000000001</c:v>
                </c:pt>
                <c:pt idx="10297">
                  <c:v>-0.19924901</c:v>
                </c:pt>
                <c:pt idx="10298">
                  <c:v>-0.19993459</c:v>
                </c:pt>
                <c:pt idx="10299">
                  <c:v>-0.20073563</c:v>
                </c:pt>
                <c:pt idx="10300">
                  <c:v>-0.20144094000000001</c:v>
                </c:pt>
                <c:pt idx="10301">
                  <c:v>-0.20200581000000001</c:v>
                </c:pt>
                <c:pt idx="10302">
                  <c:v>-0.20170637</c:v>
                </c:pt>
                <c:pt idx="10303">
                  <c:v>-0.20129733</c:v>
                </c:pt>
                <c:pt idx="10304">
                  <c:v>-0.20071026</c:v>
                </c:pt>
                <c:pt idx="10305">
                  <c:v>-0.20062637</c:v>
                </c:pt>
                <c:pt idx="10306">
                  <c:v>-0.20049639999999999</c:v>
                </c:pt>
                <c:pt idx="10307">
                  <c:v>-0.19971974000000001</c:v>
                </c:pt>
                <c:pt idx="10308">
                  <c:v>-0.19851985</c:v>
                </c:pt>
                <c:pt idx="10309">
                  <c:v>-0.19759727999999999</c:v>
                </c:pt>
                <c:pt idx="10310">
                  <c:v>-0.19603319</c:v>
                </c:pt>
                <c:pt idx="10311">
                  <c:v>-0.19501839000000001</c:v>
                </c:pt>
                <c:pt idx="10312">
                  <c:v>-0.19403987</c:v>
                </c:pt>
                <c:pt idx="10313">
                  <c:v>-0.19243451</c:v>
                </c:pt>
                <c:pt idx="10314">
                  <c:v>-0.19157299</c:v>
                </c:pt>
                <c:pt idx="10315">
                  <c:v>-0.19007850000000001</c:v>
                </c:pt>
                <c:pt idx="10316">
                  <c:v>-0.18840298999999999</c:v>
                </c:pt>
                <c:pt idx="10317">
                  <c:v>-0.18670676999999999</c:v>
                </c:pt>
                <c:pt idx="10318">
                  <c:v>-0.18476999999999999</c:v>
                </c:pt>
                <c:pt idx="10319">
                  <c:v>-0.18234687999999999</c:v>
                </c:pt>
                <c:pt idx="10320">
                  <c:v>-0.18015969000000001</c:v>
                </c:pt>
                <c:pt idx="10321">
                  <c:v>-0.17750832</c:v>
                </c:pt>
                <c:pt idx="10322">
                  <c:v>-0.17456851000000001</c:v>
                </c:pt>
                <c:pt idx="10323">
                  <c:v>-0.17169053000000001</c:v>
                </c:pt>
                <c:pt idx="10324">
                  <c:v>-0.16849379</c:v>
                </c:pt>
                <c:pt idx="10325">
                  <c:v>-0.16491517</c:v>
                </c:pt>
                <c:pt idx="10326">
                  <c:v>-0.16118060000000001</c:v>
                </c:pt>
                <c:pt idx="10327">
                  <c:v>-0.15690399999999999</c:v>
                </c:pt>
                <c:pt idx="10328">
                  <c:v>-0.15289623999999999</c:v>
                </c:pt>
                <c:pt idx="10329">
                  <c:v>-0.14863976000000001</c:v>
                </c:pt>
                <c:pt idx="10330">
                  <c:v>-0.14464703000000001</c:v>
                </c:pt>
                <c:pt idx="10331">
                  <c:v>-0.14033726999999999</c:v>
                </c:pt>
                <c:pt idx="10332">
                  <c:v>-0.13666980000000001</c:v>
                </c:pt>
                <c:pt idx="10333">
                  <c:v>-0.13277343999999999</c:v>
                </c:pt>
                <c:pt idx="10334">
                  <c:v>-0.12872702</c:v>
                </c:pt>
                <c:pt idx="10335">
                  <c:v>-0.12418222</c:v>
                </c:pt>
                <c:pt idx="10336">
                  <c:v>-0.11980207</c:v>
                </c:pt>
                <c:pt idx="10337">
                  <c:v>-0.11534628</c:v>
                </c:pt>
                <c:pt idx="10338">
                  <c:v>-0.11089590000000001</c:v>
                </c:pt>
                <c:pt idx="10339">
                  <c:v>-0.10651347</c:v>
                </c:pt>
                <c:pt idx="10340">
                  <c:v>-0.10196333</c:v>
                </c:pt>
                <c:pt idx="10341">
                  <c:v>-9.7949442999999997E-2</c:v>
                </c:pt>
                <c:pt idx="10342">
                  <c:v>-9.3758503000000007E-2</c:v>
                </c:pt>
                <c:pt idx="10343">
                  <c:v>-8.9647754999999996E-2</c:v>
                </c:pt>
                <c:pt idx="10344">
                  <c:v>-8.5551447000000003E-2</c:v>
                </c:pt>
                <c:pt idx="10345">
                  <c:v>-8.1090061000000005E-2</c:v>
                </c:pt>
                <c:pt idx="10346">
                  <c:v>-7.6609400999999994E-2</c:v>
                </c:pt>
                <c:pt idx="10347">
                  <c:v>-7.2277966999999999E-2</c:v>
                </c:pt>
                <c:pt idx="10348">
                  <c:v>-6.7661202000000004E-2</c:v>
                </c:pt>
                <c:pt idx="10349">
                  <c:v>-6.3736925999999999E-2</c:v>
                </c:pt>
                <c:pt idx="10350">
                  <c:v>-5.9416450000000003E-2</c:v>
                </c:pt>
                <c:pt idx="10351">
                  <c:v>-5.5714277E-2</c:v>
                </c:pt>
                <c:pt idx="10352">
                  <c:v>-5.2116454E-2</c:v>
                </c:pt>
                <c:pt idx="10353">
                  <c:v>-4.8935441000000003E-2</c:v>
                </c:pt>
                <c:pt idx="10354">
                  <c:v>-4.6062329999999999E-2</c:v>
                </c:pt>
                <c:pt idx="10355">
                  <c:v>-4.2901703999999999E-2</c:v>
                </c:pt>
                <c:pt idx="10356">
                  <c:v>-3.9237457000000003E-2</c:v>
                </c:pt>
                <c:pt idx="10357">
                  <c:v>-3.6095795999999999E-2</c:v>
                </c:pt>
                <c:pt idx="10358">
                  <c:v>-3.3169165E-2</c:v>
                </c:pt>
                <c:pt idx="10359">
                  <c:v>-3.0310440000000001E-2</c:v>
                </c:pt>
                <c:pt idx="10360">
                  <c:v>-2.7312875E-2</c:v>
                </c:pt>
                <c:pt idx="10361">
                  <c:v>-2.4758803999999999E-2</c:v>
                </c:pt>
                <c:pt idx="10362">
                  <c:v>-2.2421323999999999E-2</c:v>
                </c:pt>
                <c:pt idx="10363">
                  <c:v>-2.0672123000000001E-2</c:v>
                </c:pt>
                <c:pt idx="10364">
                  <c:v>-1.9788163000000001E-2</c:v>
                </c:pt>
                <c:pt idx="10365">
                  <c:v>-1.829246E-2</c:v>
                </c:pt>
                <c:pt idx="10366">
                  <c:v>-1.6891855000000001E-2</c:v>
                </c:pt>
                <c:pt idx="10367">
                  <c:v>-1.5867216999999999E-2</c:v>
                </c:pt>
                <c:pt idx="10368">
                  <c:v>-1.4770358000000001E-2</c:v>
                </c:pt>
                <c:pt idx="10369">
                  <c:v>-1.3676486999999999E-2</c:v>
                </c:pt>
                <c:pt idx="10370">
                  <c:v>-1.2867681000000001E-2</c:v>
                </c:pt>
                <c:pt idx="10371">
                  <c:v>-1.2486608E-2</c:v>
                </c:pt>
                <c:pt idx="10372">
                  <c:v>-1.1960676E-2</c:v>
                </c:pt>
                <c:pt idx="10373">
                  <c:v>-1.1523689E-2</c:v>
                </c:pt>
                <c:pt idx="10374">
                  <c:v>-1.1266811E-2</c:v>
                </c:pt>
                <c:pt idx="10375">
                  <c:v>-1.1577077999999999E-2</c:v>
                </c:pt>
                <c:pt idx="10376">
                  <c:v>-1.1527305E-2</c:v>
                </c:pt>
                <c:pt idx="10377">
                  <c:v>-1.2164751E-2</c:v>
                </c:pt>
                <c:pt idx="10378">
                  <c:v>-1.2245700999999999E-2</c:v>
                </c:pt>
                <c:pt idx="10379">
                  <c:v>-1.2227801E-2</c:v>
                </c:pt>
                <c:pt idx="10380">
                  <c:v>-1.3442051999999999E-2</c:v>
                </c:pt>
                <c:pt idx="10381">
                  <c:v>-1.4776376000000001E-2</c:v>
                </c:pt>
                <c:pt idx="10382">
                  <c:v>-1.6157364E-2</c:v>
                </c:pt>
                <c:pt idx="10383">
                  <c:v>-1.7518308E-2</c:v>
                </c:pt>
                <c:pt idx="10384">
                  <c:v>-1.8850909999999999E-2</c:v>
                </c:pt>
                <c:pt idx="10385">
                  <c:v>-2.0503380000000002E-2</c:v>
                </c:pt>
                <c:pt idx="10386">
                  <c:v>-2.2524031E-2</c:v>
                </c:pt>
                <c:pt idx="10387">
                  <c:v>-2.4718923E-2</c:v>
                </c:pt>
                <c:pt idx="10388">
                  <c:v>-2.7440426E-2</c:v>
                </c:pt>
                <c:pt idx="10389">
                  <c:v>-2.9896240000000001E-2</c:v>
                </c:pt>
                <c:pt idx="10390">
                  <c:v>-3.2636677000000003E-2</c:v>
                </c:pt>
                <c:pt idx="10391">
                  <c:v>-3.4779338E-2</c:v>
                </c:pt>
                <c:pt idx="10392">
                  <c:v>-3.7115794000000001E-2</c:v>
                </c:pt>
                <c:pt idx="10393">
                  <c:v>-3.9395557999999997E-2</c:v>
                </c:pt>
                <c:pt idx="10394">
                  <c:v>-4.1601538E-2</c:v>
                </c:pt>
                <c:pt idx="10395">
                  <c:v>-4.4263074999999999E-2</c:v>
                </c:pt>
                <c:pt idx="10396">
                  <c:v>-4.6840825000000003E-2</c:v>
                </c:pt>
                <c:pt idx="10397">
                  <c:v>-4.9142204000000002E-2</c:v>
                </c:pt>
                <c:pt idx="10398">
                  <c:v>-5.1290411000000001E-2</c:v>
                </c:pt>
                <c:pt idx="10399">
                  <c:v>-5.4052476000000002E-2</c:v>
                </c:pt>
                <c:pt idx="10400">
                  <c:v>-5.6248463999999998E-2</c:v>
                </c:pt>
                <c:pt idx="10401">
                  <c:v>-5.8230403E-2</c:v>
                </c:pt>
                <c:pt idx="10402">
                  <c:v>-6.0189504999999997E-2</c:v>
                </c:pt>
                <c:pt idx="10403">
                  <c:v>-6.2159506000000003E-2</c:v>
                </c:pt>
                <c:pt idx="10404">
                  <c:v>-6.4384651000000001E-2</c:v>
                </c:pt>
                <c:pt idx="10405">
                  <c:v>-6.7083483999999999E-2</c:v>
                </c:pt>
                <c:pt idx="10406">
                  <c:v>-6.9568520999999994E-2</c:v>
                </c:pt>
                <c:pt idx="10407">
                  <c:v>-7.2269501999999999E-2</c:v>
                </c:pt>
                <c:pt idx="10408">
                  <c:v>-7.4490213999999999E-2</c:v>
                </c:pt>
                <c:pt idx="10409">
                  <c:v>-7.6470626E-2</c:v>
                </c:pt>
                <c:pt idx="10410">
                  <c:v>-7.8408549999999994E-2</c:v>
                </c:pt>
                <c:pt idx="10411">
                  <c:v>-8.0452151E-2</c:v>
                </c:pt>
                <c:pt idx="10412">
                  <c:v>-8.2106831000000005E-2</c:v>
                </c:pt>
                <c:pt idx="10413">
                  <c:v>-8.3429450000000002E-2</c:v>
                </c:pt>
                <c:pt idx="10414">
                  <c:v>-8.4829351999999997E-2</c:v>
                </c:pt>
                <c:pt idx="10415">
                  <c:v>-8.5932623E-2</c:v>
                </c:pt>
                <c:pt idx="10416">
                  <c:v>-8.6552994999999994E-2</c:v>
                </c:pt>
                <c:pt idx="10417">
                  <c:v>-8.7693850000000004E-2</c:v>
                </c:pt>
                <c:pt idx="10418">
                  <c:v>-8.8796264999999999E-2</c:v>
                </c:pt>
                <c:pt idx="10419">
                  <c:v>-8.9466083000000002E-2</c:v>
                </c:pt>
                <c:pt idx="10420">
                  <c:v>-9.0303386999999999E-2</c:v>
                </c:pt>
                <c:pt idx="10421">
                  <c:v>-9.0732988000000001E-2</c:v>
                </c:pt>
                <c:pt idx="10422">
                  <c:v>-9.0861090000000005E-2</c:v>
                </c:pt>
                <c:pt idx="10423">
                  <c:v>-9.0756795000000001E-2</c:v>
                </c:pt>
                <c:pt idx="10424">
                  <c:v>-9.0186661000000001E-2</c:v>
                </c:pt>
                <c:pt idx="10425">
                  <c:v>-8.9805613000000006E-2</c:v>
                </c:pt>
                <c:pt idx="10426">
                  <c:v>-8.9264505999999993E-2</c:v>
                </c:pt>
                <c:pt idx="10427">
                  <c:v>-8.8879810000000004E-2</c:v>
                </c:pt>
                <c:pt idx="10428">
                  <c:v>-8.8330491999999997E-2</c:v>
                </c:pt>
                <c:pt idx="10429">
                  <c:v>-8.7966224999999995E-2</c:v>
                </c:pt>
                <c:pt idx="10430">
                  <c:v>-8.7377345999999995E-2</c:v>
                </c:pt>
                <c:pt idx="10431">
                  <c:v>-8.7103874999999997E-2</c:v>
                </c:pt>
                <c:pt idx="10432">
                  <c:v>-8.5914852999999999E-2</c:v>
                </c:pt>
                <c:pt idx="10433">
                  <c:v>-8.4515136000000005E-2</c:v>
                </c:pt>
                <c:pt idx="10434">
                  <c:v>-8.3215375999999994E-2</c:v>
                </c:pt>
                <c:pt idx="10435">
                  <c:v>-8.1447841000000007E-2</c:v>
                </c:pt>
                <c:pt idx="10436">
                  <c:v>-7.9796268000000004E-2</c:v>
                </c:pt>
                <c:pt idx="10437">
                  <c:v>-7.8126849999999998E-2</c:v>
                </c:pt>
                <c:pt idx="10438">
                  <c:v>-7.6169228000000005E-2</c:v>
                </c:pt>
                <c:pt idx="10439">
                  <c:v>-7.3798353999999997E-2</c:v>
                </c:pt>
                <c:pt idx="10440">
                  <c:v>-7.1555958000000003E-2</c:v>
                </c:pt>
                <c:pt idx="10441">
                  <c:v>-6.9222056000000004E-2</c:v>
                </c:pt>
                <c:pt idx="10442">
                  <c:v>-6.6973718000000002E-2</c:v>
                </c:pt>
                <c:pt idx="10443">
                  <c:v>-6.4611979E-2</c:v>
                </c:pt>
                <c:pt idx="10444">
                  <c:v>-6.2662512000000004E-2</c:v>
                </c:pt>
                <c:pt idx="10445">
                  <c:v>-6.0554587E-2</c:v>
                </c:pt>
                <c:pt idx="10446">
                  <c:v>-5.6873647999999999E-2</c:v>
                </c:pt>
                <c:pt idx="10447">
                  <c:v>-5.2764229000000003E-2</c:v>
                </c:pt>
                <c:pt idx="10448">
                  <c:v>-4.8585953000000001E-2</c:v>
                </c:pt>
                <c:pt idx="10449">
                  <c:v>-4.4556904000000001E-2</c:v>
                </c:pt>
                <c:pt idx="10450">
                  <c:v>-4.0270340000000002E-2</c:v>
                </c:pt>
                <c:pt idx="10451">
                  <c:v>-3.686598E-2</c:v>
                </c:pt>
                <c:pt idx="10452">
                  <c:v>-3.3464266999999999E-2</c:v>
                </c:pt>
                <c:pt idx="10453">
                  <c:v>-2.9174489000000001E-2</c:v>
                </c:pt>
                <c:pt idx="10454">
                  <c:v>-2.5151819999999998E-2</c:v>
                </c:pt>
                <c:pt idx="10455">
                  <c:v>-2.0961055999999999E-2</c:v>
                </c:pt>
                <c:pt idx="10456">
                  <c:v>-1.6892871E-2</c:v>
                </c:pt>
                <c:pt idx="10457">
                  <c:v>-1.2729048999999999E-2</c:v>
                </c:pt>
                <c:pt idx="10458">
                  <c:v>-8.6433809000000007E-3</c:v>
                </c:pt>
                <c:pt idx="10459">
                  <c:v>-4.4920780999999996E-3</c:v>
                </c:pt>
                <c:pt idx="10460">
                  <c:v>-3.9776991000000002E-4</c:v>
                </c:pt>
                <c:pt idx="10461">
                  <c:v>3.7474358999999998E-3</c:v>
                </c:pt>
                <c:pt idx="10462">
                  <c:v>7.8445715999999992E-3</c:v>
                </c:pt>
                <c:pt idx="10463">
                  <c:v>1.1990779999999999E-2</c:v>
                </c:pt>
                <c:pt idx="10464">
                  <c:v>1.6078424000000001E-2</c:v>
                </c:pt>
                <c:pt idx="10465">
                  <c:v>2.0257839999999999E-2</c:v>
                </c:pt>
                <c:pt idx="10466">
                  <c:v>2.4055719999999999E-2</c:v>
                </c:pt>
                <c:pt idx="10467">
                  <c:v>2.7760937999999999E-2</c:v>
                </c:pt>
                <c:pt idx="10468">
                  <c:v>3.2060508000000001E-2</c:v>
                </c:pt>
                <c:pt idx="10469">
                  <c:v>3.5753949E-2</c:v>
                </c:pt>
                <c:pt idx="10470">
                  <c:v>3.9576799000000003E-2</c:v>
                </c:pt>
                <c:pt idx="10471">
                  <c:v>4.3710781999999997E-2</c:v>
                </c:pt>
                <c:pt idx="10472">
                  <c:v>4.7882310999999997E-2</c:v>
                </c:pt>
                <c:pt idx="10473">
                  <c:v>5.1662616000000001E-2</c:v>
                </c:pt>
                <c:pt idx="10474">
                  <c:v>5.5410316000000001E-2</c:v>
                </c:pt>
                <c:pt idx="10475">
                  <c:v>5.9621360999999998E-2</c:v>
                </c:pt>
                <c:pt idx="10476">
                  <c:v>6.3689069000000001E-2</c:v>
                </c:pt>
                <c:pt idx="10477">
                  <c:v>6.7841112999999995E-2</c:v>
                </c:pt>
                <c:pt idx="10478">
                  <c:v>7.1942436999999998E-2</c:v>
                </c:pt>
                <c:pt idx="10479">
                  <c:v>7.6066117000000003E-2</c:v>
                </c:pt>
                <c:pt idx="10480">
                  <c:v>8.0199982000000003E-2</c:v>
                </c:pt>
                <c:pt idx="10481">
                  <c:v>8.4267047999999997E-2</c:v>
                </c:pt>
                <c:pt idx="10482">
                  <c:v>8.8716613999999999E-2</c:v>
                </c:pt>
                <c:pt idx="10483">
                  <c:v>9.3222133999999998E-2</c:v>
                </c:pt>
                <c:pt idx="10484">
                  <c:v>9.7232683E-2</c:v>
                </c:pt>
                <c:pt idx="10485">
                  <c:v>0.10142279999999999</c:v>
                </c:pt>
                <c:pt idx="10486">
                  <c:v>0.1054895</c:v>
                </c:pt>
                <c:pt idx="10487">
                  <c:v>0.10964366</c:v>
                </c:pt>
                <c:pt idx="10488">
                  <c:v>0.11375787</c:v>
                </c:pt>
                <c:pt idx="10489">
                  <c:v>0.11761723</c:v>
                </c:pt>
                <c:pt idx="10490">
                  <c:v>0.12124902</c:v>
                </c:pt>
                <c:pt idx="10491">
                  <c:v>0.12565575000000001</c:v>
                </c:pt>
                <c:pt idx="10492">
                  <c:v>0.12875606000000001</c:v>
                </c:pt>
                <c:pt idx="10493">
                  <c:v>0.13119257000000001</c:v>
                </c:pt>
                <c:pt idx="10494">
                  <c:v>0.13448898000000001</c:v>
                </c:pt>
                <c:pt idx="10495">
                  <c:v>0.13800103</c:v>
                </c:pt>
                <c:pt idx="10496">
                  <c:v>0.14152844000000001</c:v>
                </c:pt>
                <c:pt idx="10497">
                  <c:v>0.14477994999999999</c:v>
                </c:pt>
                <c:pt idx="10498">
                  <c:v>0.14755045</c:v>
                </c:pt>
                <c:pt idx="10499">
                  <c:v>0.15061125</c:v>
                </c:pt>
                <c:pt idx="10500">
                  <c:v>0.15282813000000001</c:v>
                </c:pt>
                <c:pt idx="10501">
                  <c:v>0.15471871000000001</c:v>
                </c:pt>
                <c:pt idx="10502">
                  <c:v>0.15708574</c:v>
                </c:pt>
                <c:pt idx="10503">
                  <c:v>0.15958784000000001</c:v>
                </c:pt>
                <c:pt idx="10504">
                  <c:v>0.16241282000000001</c:v>
                </c:pt>
                <c:pt idx="10505">
                  <c:v>0.16413612</c:v>
                </c:pt>
                <c:pt idx="10506">
                  <c:v>0.1665066</c:v>
                </c:pt>
                <c:pt idx="10507">
                  <c:v>0.16916881</c:v>
                </c:pt>
                <c:pt idx="10508">
                  <c:v>0.17138723</c:v>
                </c:pt>
                <c:pt idx="10509">
                  <c:v>0.17368924999999999</c:v>
                </c:pt>
                <c:pt idx="10510">
                  <c:v>0.17600884</c:v>
                </c:pt>
                <c:pt idx="10511">
                  <c:v>0.17799458000000001</c:v>
                </c:pt>
                <c:pt idx="10512">
                  <c:v>0.17964335000000001</c:v>
                </c:pt>
                <c:pt idx="10513">
                  <c:v>0.18107239</c:v>
                </c:pt>
                <c:pt idx="10514">
                  <c:v>0.18202558999999999</c:v>
                </c:pt>
                <c:pt idx="10515">
                  <c:v>0.18340502</c:v>
                </c:pt>
                <c:pt idx="10516">
                  <c:v>0.18518778</c:v>
                </c:pt>
                <c:pt idx="10517">
                  <c:v>0.18647599000000001</c:v>
                </c:pt>
                <c:pt idx="10518">
                  <c:v>0.18788958</c:v>
                </c:pt>
                <c:pt idx="10519">
                  <c:v>0.18879712000000001</c:v>
                </c:pt>
                <c:pt idx="10520">
                  <c:v>0.18858878000000001</c:v>
                </c:pt>
                <c:pt idx="10521">
                  <c:v>0.18943032000000001</c:v>
                </c:pt>
                <c:pt idx="10522">
                  <c:v>0.18923417000000001</c:v>
                </c:pt>
                <c:pt idx="10523">
                  <c:v>0.18991161000000001</c:v>
                </c:pt>
                <c:pt idx="10524">
                  <c:v>0.19031941999999999</c:v>
                </c:pt>
                <c:pt idx="10525">
                  <c:v>0.19043442999999999</c:v>
                </c:pt>
                <c:pt idx="10526">
                  <c:v>0.19065286000000001</c:v>
                </c:pt>
                <c:pt idx="10527">
                  <c:v>0.19045978</c:v>
                </c:pt>
                <c:pt idx="10528">
                  <c:v>0.19002485999999999</c:v>
                </c:pt>
                <c:pt idx="10529">
                  <c:v>0.1894508</c:v>
                </c:pt>
                <c:pt idx="10530">
                  <c:v>0.18943421999999999</c:v>
                </c:pt>
                <c:pt idx="10531">
                  <c:v>0.18917492</c:v>
                </c:pt>
                <c:pt idx="10532">
                  <c:v>0.18913147999999999</c:v>
                </c:pt>
                <c:pt idx="10533">
                  <c:v>0.18862708</c:v>
                </c:pt>
                <c:pt idx="10534">
                  <c:v>0.18784614999999999</c:v>
                </c:pt>
                <c:pt idx="10535">
                  <c:v>0.18707789</c:v>
                </c:pt>
                <c:pt idx="10536">
                  <c:v>0.18632388</c:v>
                </c:pt>
                <c:pt idx="10537">
                  <c:v>0.18554525999999999</c:v>
                </c:pt>
                <c:pt idx="10538">
                  <c:v>0.18479785000000001</c:v>
                </c:pt>
                <c:pt idx="10539">
                  <c:v>0.18401202999999999</c:v>
                </c:pt>
                <c:pt idx="10540">
                  <c:v>0.18327461</c:v>
                </c:pt>
                <c:pt idx="10541">
                  <c:v>0.18247108000000001</c:v>
                </c:pt>
                <c:pt idx="10542">
                  <c:v>0.1817733</c:v>
                </c:pt>
                <c:pt idx="10543">
                  <c:v>0.18068480000000001</c:v>
                </c:pt>
                <c:pt idx="10544">
                  <c:v>0.17928627</c:v>
                </c:pt>
                <c:pt idx="10545">
                  <c:v>0.17787747000000001</c:v>
                </c:pt>
                <c:pt idx="10546">
                  <c:v>0.17681926000000001</c:v>
                </c:pt>
                <c:pt idx="10547">
                  <c:v>0.17584147999999999</c:v>
                </c:pt>
                <c:pt idx="10548">
                  <c:v>0.1743576</c:v>
                </c:pt>
                <c:pt idx="10549">
                  <c:v>0.17283079000000001</c:v>
                </c:pt>
                <c:pt idx="10550">
                  <c:v>0.17058866</c:v>
                </c:pt>
                <c:pt idx="10551">
                  <c:v>0.16936778999999999</c:v>
                </c:pt>
                <c:pt idx="10552">
                  <c:v>0.16809790999999999</c:v>
                </c:pt>
                <c:pt idx="10553">
                  <c:v>0.16567762</c:v>
                </c:pt>
                <c:pt idx="10554">
                  <c:v>0.16331082</c:v>
                </c:pt>
                <c:pt idx="10555">
                  <c:v>0.16173033000000001</c:v>
                </c:pt>
                <c:pt idx="10556">
                  <c:v>0.16008201999999999</c:v>
                </c:pt>
                <c:pt idx="10557">
                  <c:v>0.15802448999999999</c:v>
                </c:pt>
                <c:pt idx="10558">
                  <c:v>0.15608675</c:v>
                </c:pt>
                <c:pt idx="10559">
                  <c:v>0.15404182999999999</c:v>
                </c:pt>
                <c:pt idx="10560">
                  <c:v>0.15236547</c:v>
                </c:pt>
                <c:pt idx="10561">
                  <c:v>0.15083400999999999</c:v>
                </c:pt>
                <c:pt idx="10562">
                  <c:v>0.14837981</c:v>
                </c:pt>
                <c:pt idx="10563">
                  <c:v>0.14613762999999999</c:v>
                </c:pt>
                <c:pt idx="10564">
                  <c:v>0.14389252999999999</c:v>
                </c:pt>
                <c:pt idx="10565">
                  <c:v>0.14122176</c:v>
                </c:pt>
                <c:pt idx="10566">
                  <c:v>0.13885526000000001</c:v>
                </c:pt>
                <c:pt idx="10567">
                  <c:v>0.13754962000000001</c:v>
                </c:pt>
                <c:pt idx="10568">
                  <c:v>0.1363724</c:v>
                </c:pt>
                <c:pt idx="10569">
                  <c:v>0.13385074</c:v>
                </c:pt>
                <c:pt idx="10570">
                  <c:v>0.13159903000000001</c:v>
                </c:pt>
                <c:pt idx="10571">
                  <c:v>0.12986243</c:v>
                </c:pt>
                <c:pt idx="10572">
                  <c:v>0.12865799</c:v>
                </c:pt>
                <c:pt idx="10573">
                  <c:v>0.12683048999999999</c:v>
                </c:pt>
                <c:pt idx="10574">
                  <c:v>0.12542702999999999</c:v>
                </c:pt>
                <c:pt idx="10575">
                  <c:v>0.12477778</c:v>
                </c:pt>
                <c:pt idx="10576">
                  <c:v>0.12394839000000001</c:v>
                </c:pt>
                <c:pt idx="10577">
                  <c:v>0.12322540999999999</c:v>
                </c:pt>
                <c:pt idx="10578">
                  <c:v>0.12242285999999999</c:v>
                </c:pt>
                <c:pt idx="10579">
                  <c:v>0.12169067</c:v>
                </c:pt>
                <c:pt idx="10580">
                  <c:v>0.12088469</c:v>
                </c:pt>
                <c:pt idx="10581">
                  <c:v>0.12017271</c:v>
                </c:pt>
                <c:pt idx="10582">
                  <c:v>0.11930177</c:v>
                </c:pt>
                <c:pt idx="10583">
                  <c:v>0.11914988</c:v>
                </c:pt>
                <c:pt idx="10584">
                  <c:v>0.11948821</c:v>
                </c:pt>
                <c:pt idx="10585">
                  <c:v>0.1188776</c:v>
                </c:pt>
                <c:pt idx="10586">
                  <c:v>0.11817277</c:v>
                </c:pt>
                <c:pt idx="10587">
                  <c:v>0.11731843</c:v>
                </c:pt>
                <c:pt idx="10588">
                  <c:v>0.1166789</c:v>
                </c:pt>
                <c:pt idx="10589">
                  <c:v>0.11549986</c:v>
                </c:pt>
                <c:pt idx="10590">
                  <c:v>0.1144435</c:v>
                </c:pt>
                <c:pt idx="10591">
                  <c:v>0.11364644</c:v>
                </c:pt>
                <c:pt idx="10592">
                  <c:v>0.11324701</c:v>
                </c:pt>
                <c:pt idx="10593">
                  <c:v>0.1125505</c:v>
                </c:pt>
                <c:pt idx="10594">
                  <c:v>0.11126133000000001</c:v>
                </c:pt>
                <c:pt idx="10595">
                  <c:v>0.11073639</c:v>
                </c:pt>
                <c:pt idx="10596">
                  <c:v>0.10950289000000001</c:v>
                </c:pt>
                <c:pt idx="10597">
                  <c:v>0.10845831</c:v>
                </c:pt>
                <c:pt idx="10598">
                  <c:v>0.10770716</c:v>
                </c:pt>
                <c:pt idx="10599">
                  <c:v>0.10694832</c:v>
                </c:pt>
                <c:pt idx="10600">
                  <c:v>0.10616486</c:v>
                </c:pt>
                <c:pt idx="10601">
                  <c:v>0.10541598000000001</c:v>
                </c:pt>
                <c:pt idx="10602">
                  <c:v>0.10462920000000001</c:v>
                </c:pt>
                <c:pt idx="10603">
                  <c:v>0.10388061</c:v>
                </c:pt>
                <c:pt idx="10604">
                  <c:v>0.10309524</c:v>
                </c:pt>
                <c:pt idx="10605">
                  <c:v>0.10234329</c:v>
                </c:pt>
                <c:pt idx="10606">
                  <c:v>0.10156405</c:v>
                </c:pt>
                <c:pt idx="10607">
                  <c:v>0.10079954000000001</c:v>
                </c:pt>
                <c:pt idx="10608">
                  <c:v>0.1000529</c:v>
                </c:pt>
                <c:pt idx="10609">
                  <c:v>9.9013226999999995E-2</c:v>
                </c:pt>
                <c:pt idx="10610">
                  <c:v>9.7556910999999996E-2</c:v>
                </c:pt>
                <c:pt idx="10611">
                  <c:v>9.6019495999999996E-2</c:v>
                </c:pt>
                <c:pt idx="10612">
                  <c:v>9.3560295000000002E-2</c:v>
                </c:pt>
                <c:pt idx="10613">
                  <c:v>9.1311916000000007E-2</c:v>
                </c:pt>
                <c:pt idx="10614">
                  <c:v>8.9093994999999995E-2</c:v>
                </c:pt>
                <c:pt idx="10615">
                  <c:v>8.6147665999999998E-2</c:v>
                </c:pt>
                <c:pt idx="10616">
                  <c:v>8.2885899999999998E-2</c:v>
                </c:pt>
                <c:pt idx="10617">
                  <c:v>7.9743728E-2</c:v>
                </c:pt>
                <c:pt idx="10618">
                  <c:v>7.6225916000000005E-2</c:v>
                </c:pt>
                <c:pt idx="10619">
                  <c:v>7.2349081999999995E-2</c:v>
                </c:pt>
                <c:pt idx="10620">
                  <c:v>6.8589783000000001E-2</c:v>
                </c:pt>
                <c:pt idx="10621">
                  <c:v>6.4471754000000006E-2</c:v>
                </c:pt>
                <c:pt idx="10622">
                  <c:v>5.9982392000000002E-2</c:v>
                </c:pt>
                <c:pt idx="10623">
                  <c:v>5.5579728000000002E-2</c:v>
                </c:pt>
                <c:pt idx="10624">
                  <c:v>5.1358450999999999E-2</c:v>
                </c:pt>
                <c:pt idx="10625">
                  <c:v>4.7938964000000001E-2</c:v>
                </c:pt>
                <c:pt idx="10626">
                  <c:v>4.4730379000000001E-2</c:v>
                </c:pt>
                <c:pt idx="10627">
                  <c:v>4.1316673999999998E-2</c:v>
                </c:pt>
                <c:pt idx="10628">
                  <c:v>3.7084158999999998E-2</c:v>
                </c:pt>
                <c:pt idx="10629">
                  <c:v>3.2695857000000002E-2</c:v>
                </c:pt>
                <c:pt idx="10630">
                  <c:v>2.8199877000000002E-2</c:v>
                </c:pt>
                <c:pt idx="10631">
                  <c:v>2.3862946999999999E-2</c:v>
                </c:pt>
                <c:pt idx="10632">
                  <c:v>1.9309132999999999E-2</c:v>
                </c:pt>
                <c:pt idx="10633">
                  <c:v>1.5082369E-2</c:v>
                </c:pt>
                <c:pt idx="10634">
                  <c:v>9.8909688000000003E-3</c:v>
                </c:pt>
                <c:pt idx="10635">
                  <c:v>4.8145289000000001E-3</c:v>
                </c:pt>
                <c:pt idx="10636">
                  <c:v>2.3125759000000001E-4</c:v>
                </c:pt>
                <c:pt idx="10637">
                  <c:v>-4.9394095000000002E-3</c:v>
                </c:pt>
                <c:pt idx="10638">
                  <c:v>-9.9037746999999995E-3</c:v>
                </c:pt>
                <c:pt idx="10639">
                  <c:v>-1.498099E-2</c:v>
                </c:pt>
                <c:pt idx="10640">
                  <c:v>-2.0020000999999999E-2</c:v>
                </c:pt>
                <c:pt idx="10641">
                  <c:v>-2.4797149000000001E-2</c:v>
                </c:pt>
                <c:pt idx="10642">
                  <c:v>-2.9133636000000001E-2</c:v>
                </c:pt>
                <c:pt idx="10643">
                  <c:v>-3.3623710000000001E-2</c:v>
                </c:pt>
                <c:pt idx="10644">
                  <c:v>-3.8002906000000003E-2</c:v>
                </c:pt>
                <c:pt idx="10645">
                  <c:v>-4.2473097000000001E-2</c:v>
                </c:pt>
                <c:pt idx="10646">
                  <c:v>-4.6862946000000003E-2</c:v>
                </c:pt>
                <c:pt idx="10647">
                  <c:v>-5.1329112000000003E-2</c:v>
                </c:pt>
                <c:pt idx="10648">
                  <c:v>-5.5714483000000002E-2</c:v>
                </c:pt>
                <c:pt idx="10649">
                  <c:v>-6.0206340999999997E-2</c:v>
                </c:pt>
                <c:pt idx="10650">
                  <c:v>-6.432446E-2</c:v>
                </c:pt>
                <c:pt idx="10651">
                  <c:v>-6.8089161999999995E-2</c:v>
                </c:pt>
                <c:pt idx="10652">
                  <c:v>-7.1940266000000003E-2</c:v>
                </c:pt>
                <c:pt idx="10653">
                  <c:v>-7.5729927000000002E-2</c:v>
                </c:pt>
                <c:pt idx="10654">
                  <c:v>-7.9578541000000003E-2</c:v>
                </c:pt>
                <c:pt idx="10655">
                  <c:v>-8.3358351999999997E-2</c:v>
                </c:pt>
                <c:pt idx="10656">
                  <c:v>-8.7238784E-2</c:v>
                </c:pt>
                <c:pt idx="10657">
                  <c:v>-9.0746225999999999E-2</c:v>
                </c:pt>
                <c:pt idx="10658">
                  <c:v>-9.3900302000000005E-2</c:v>
                </c:pt>
                <c:pt idx="10659">
                  <c:v>-9.7156972999999994E-2</c:v>
                </c:pt>
                <c:pt idx="10660">
                  <c:v>-0.1000833</c:v>
                </c:pt>
                <c:pt idx="10661">
                  <c:v>-0.10258812</c:v>
                </c:pt>
                <c:pt idx="10662">
                  <c:v>-0.10527366000000001</c:v>
                </c:pt>
                <c:pt idx="10663">
                  <c:v>-0.10776514</c:v>
                </c:pt>
                <c:pt idx="10664">
                  <c:v>-0.1105222</c:v>
                </c:pt>
                <c:pt idx="10665">
                  <c:v>-0.11264103</c:v>
                </c:pt>
                <c:pt idx="10666">
                  <c:v>-0.11530346</c:v>
                </c:pt>
                <c:pt idx="10667">
                  <c:v>-0.11802169</c:v>
                </c:pt>
                <c:pt idx="10668">
                  <c:v>-0.11986479999999999</c:v>
                </c:pt>
                <c:pt idx="10669">
                  <c:v>-0.12167297000000001</c:v>
                </c:pt>
                <c:pt idx="10670">
                  <c:v>-0.12290526</c:v>
                </c:pt>
                <c:pt idx="10671">
                  <c:v>-0.12438042000000001</c:v>
                </c:pt>
                <c:pt idx="10672">
                  <c:v>-0.12570215000000001</c:v>
                </c:pt>
                <c:pt idx="10673">
                  <c:v>-0.12688103000000001</c:v>
                </c:pt>
                <c:pt idx="10674">
                  <c:v>-0.12748321000000001</c:v>
                </c:pt>
                <c:pt idx="10675">
                  <c:v>-0.12841971999999999</c:v>
                </c:pt>
                <c:pt idx="10676">
                  <c:v>-0.12875861999999999</c:v>
                </c:pt>
                <c:pt idx="10677">
                  <c:v>-0.12922696</c:v>
                </c:pt>
                <c:pt idx="10678">
                  <c:v>-0.13002635000000001</c:v>
                </c:pt>
                <c:pt idx="10679">
                  <c:v>-0.13079075000000001</c:v>
                </c:pt>
                <c:pt idx="10680">
                  <c:v>-0.13155481999999999</c:v>
                </c:pt>
                <c:pt idx="10681">
                  <c:v>-0.13232394</c:v>
                </c:pt>
                <c:pt idx="10682">
                  <c:v>-0.13311033</c:v>
                </c:pt>
                <c:pt idx="10683">
                  <c:v>-0.13361411000000001</c:v>
                </c:pt>
                <c:pt idx="10684">
                  <c:v>-0.13367045999999999</c:v>
                </c:pt>
                <c:pt idx="10685">
                  <c:v>-0.13391318999999999</c:v>
                </c:pt>
                <c:pt idx="10686">
                  <c:v>-0.13398062999999999</c:v>
                </c:pt>
                <c:pt idx="10687">
                  <c:v>-0.13425851999999999</c:v>
                </c:pt>
                <c:pt idx="10688">
                  <c:v>-0.13402316</c:v>
                </c:pt>
                <c:pt idx="10689">
                  <c:v>-0.13385358999999999</c:v>
                </c:pt>
                <c:pt idx="10690">
                  <c:v>-0.13406216000000001</c:v>
                </c:pt>
                <c:pt idx="10691">
                  <c:v>-0.13421221999999999</c:v>
                </c:pt>
                <c:pt idx="10692">
                  <c:v>-0.13415689</c:v>
                </c:pt>
                <c:pt idx="10693">
                  <c:v>-0.13307582000000001</c:v>
                </c:pt>
                <c:pt idx="10694">
                  <c:v>-0.13125492</c:v>
                </c:pt>
                <c:pt idx="10695">
                  <c:v>-0.12994971999999999</c:v>
                </c:pt>
                <c:pt idx="10696">
                  <c:v>-0.12887955000000001</c:v>
                </c:pt>
                <c:pt idx="10697">
                  <c:v>-0.12787486000000001</c:v>
                </c:pt>
                <c:pt idx="10698">
                  <c:v>-0.12647838</c:v>
                </c:pt>
                <c:pt idx="10699">
                  <c:v>-0.12502234000000001</c:v>
                </c:pt>
                <c:pt idx="10700">
                  <c:v>-0.12410411</c:v>
                </c:pt>
                <c:pt idx="10701">
                  <c:v>-0.1226747</c:v>
                </c:pt>
                <c:pt idx="10702">
                  <c:v>-0.12101605</c:v>
                </c:pt>
                <c:pt idx="10703">
                  <c:v>-0.11906592000000001</c:v>
                </c:pt>
                <c:pt idx="10704">
                  <c:v>-0.11669984999999999</c:v>
                </c:pt>
                <c:pt idx="10705">
                  <c:v>-0.11448053</c:v>
                </c:pt>
                <c:pt idx="10706">
                  <c:v>-0.11213946</c:v>
                </c:pt>
                <c:pt idx="10707">
                  <c:v>-0.10972965</c:v>
                </c:pt>
                <c:pt idx="10708">
                  <c:v>-0.10605173</c:v>
                </c:pt>
                <c:pt idx="10709">
                  <c:v>-0.10249409</c:v>
                </c:pt>
                <c:pt idx="10710">
                  <c:v>-9.9498927000000001E-2</c:v>
                </c:pt>
                <c:pt idx="10711">
                  <c:v>-9.5555118999999994E-2</c:v>
                </c:pt>
                <c:pt idx="10712">
                  <c:v>-9.1455746000000004E-2</c:v>
                </c:pt>
                <c:pt idx="10713">
                  <c:v>-8.7563722999999996E-2</c:v>
                </c:pt>
                <c:pt idx="10714">
                  <c:v>-8.4225435000000001E-2</c:v>
                </c:pt>
                <c:pt idx="10715">
                  <c:v>-8.0327015000000002E-2</c:v>
                </c:pt>
                <c:pt idx="10716">
                  <c:v>-7.6251431999999994E-2</c:v>
                </c:pt>
                <c:pt idx="10717">
                  <c:v>-7.2047805000000006E-2</c:v>
                </c:pt>
                <c:pt idx="10718">
                  <c:v>-6.8304802999999997E-2</c:v>
                </c:pt>
                <c:pt idx="10719">
                  <c:v>-6.4538239999999997E-2</c:v>
                </c:pt>
                <c:pt idx="10720">
                  <c:v>-6.0353768000000002E-2</c:v>
                </c:pt>
                <c:pt idx="10721">
                  <c:v>-5.6276297000000003E-2</c:v>
                </c:pt>
                <c:pt idx="10722">
                  <c:v>-5.2141052E-2</c:v>
                </c:pt>
                <c:pt idx="10723">
                  <c:v>-4.8040737E-2</c:v>
                </c:pt>
                <c:pt idx="10724">
                  <c:v>-4.3918829999999999E-2</c:v>
                </c:pt>
                <c:pt idx="10725">
                  <c:v>-3.9809269000000001E-2</c:v>
                </c:pt>
                <c:pt idx="10726">
                  <c:v>-3.5694099999999999E-2</c:v>
                </c:pt>
                <c:pt idx="10727">
                  <c:v>-3.1578873E-2</c:v>
                </c:pt>
                <c:pt idx="10728">
                  <c:v>-2.7468401E-2</c:v>
                </c:pt>
                <c:pt idx="10729">
                  <c:v>-2.3348642999999999E-2</c:v>
                </c:pt>
                <c:pt idx="10730">
                  <c:v>-1.9242316999999998E-2</c:v>
                </c:pt>
                <c:pt idx="10731">
                  <c:v>-1.511814E-2</c:v>
                </c:pt>
                <c:pt idx="10732">
                  <c:v>-1.1016201E-2</c:v>
                </c:pt>
                <c:pt idx="10733">
                  <c:v>-6.8870123999999998E-3</c:v>
                </c:pt>
                <c:pt idx="10734">
                  <c:v>-2.7904274E-3</c:v>
                </c:pt>
                <c:pt idx="10735">
                  <c:v>1.3452161E-3</c:v>
                </c:pt>
                <c:pt idx="10736">
                  <c:v>5.4343691999999997E-3</c:v>
                </c:pt>
                <c:pt idx="10737">
                  <c:v>9.5795101000000007E-3</c:v>
                </c:pt>
                <c:pt idx="10738">
                  <c:v>1.3656616E-2</c:v>
                </c:pt>
                <c:pt idx="10739">
                  <c:v>1.7818806999999999E-2</c:v>
                </c:pt>
                <c:pt idx="10740">
                  <c:v>2.1869814000000001E-2</c:v>
                </c:pt>
                <c:pt idx="10741">
                  <c:v>2.6083258000000002E-2</c:v>
                </c:pt>
                <c:pt idx="10742">
                  <c:v>2.9832767999999999E-2</c:v>
                </c:pt>
                <c:pt idx="10743">
                  <c:v>3.3378879E-2</c:v>
                </c:pt>
                <c:pt idx="10744">
                  <c:v>3.6549585000000002E-2</c:v>
                </c:pt>
                <c:pt idx="10745">
                  <c:v>3.9468651E-2</c:v>
                </c:pt>
                <c:pt idx="10746">
                  <c:v>4.2024807999999997E-2</c:v>
                </c:pt>
                <c:pt idx="10747">
                  <c:v>4.4577551999999999E-2</c:v>
                </c:pt>
                <c:pt idx="10748">
                  <c:v>4.7282763999999998E-2</c:v>
                </c:pt>
                <c:pt idx="10749">
                  <c:v>4.94367E-2</c:v>
                </c:pt>
                <c:pt idx="10750">
                  <c:v>5.1813854999999999E-2</c:v>
                </c:pt>
                <c:pt idx="10751">
                  <c:v>5.4019816999999998E-2</c:v>
                </c:pt>
                <c:pt idx="10752">
                  <c:v>5.6398800999999998E-2</c:v>
                </c:pt>
                <c:pt idx="10753">
                  <c:v>5.8335265999999997E-2</c:v>
                </c:pt>
                <c:pt idx="10754">
                  <c:v>6.0234087999999998E-2</c:v>
                </c:pt>
                <c:pt idx="10755">
                  <c:v>6.2465918000000002E-2</c:v>
                </c:pt>
                <c:pt idx="10756">
                  <c:v>6.3296326999999999E-2</c:v>
                </c:pt>
                <c:pt idx="10757">
                  <c:v>6.4387384000000006E-2</c:v>
                </c:pt>
                <c:pt idx="10758">
                  <c:v>6.5817689999999998E-2</c:v>
                </c:pt>
                <c:pt idx="10759">
                  <c:v>6.7133507999999995E-2</c:v>
                </c:pt>
                <c:pt idx="10760">
                  <c:v>6.8363792000000007E-2</c:v>
                </c:pt>
                <c:pt idx="10761">
                  <c:v>6.8614787999999996E-2</c:v>
                </c:pt>
                <c:pt idx="10762">
                  <c:v>6.8960018999999997E-2</c:v>
                </c:pt>
                <c:pt idx="10763">
                  <c:v>6.8580158000000002E-2</c:v>
                </c:pt>
                <c:pt idx="10764">
                  <c:v>6.8634048000000003E-2</c:v>
                </c:pt>
                <c:pt idx="10765">
                  <c:v>6.8048500999999997E-2</c:v>
                </c:pt>
                <c:pt idx="10766">
                  <c:v>6.7327039000000005E-2</c:v>
                </c:pt>
                <c:pt idx="10767">
                  <c:v>6.6745851999999994E-2</c:v>
                </c:pt>
                <c:pt idx="10768">
                  <c:v>6.6791507E-2</c:v>
                </c:pt>
                <c:pt idx="10769">
                  <c:v>6.6425068000000004E-2</c:v>
                </c:pt>
                <c:pt idx="10770">
                  <c:v>6.6758847999999996E-2</c:v>
                </c:pt>
                <c:pt idx="10771">
                  <c:v>6.6830561999999996E-2</c:v>
                </c:pt>
                <c:pt idx="10772">
                  <c:v>6.6756580999999995E-2</c:v>
                </c:pt>
                <c:pt idx="10773">
                  <c:v>6.6231348999999995E-2</c:v>
                </c:pt>
                <c:pt idx="10774">
                  <c:v>6.5522397999999996E-2</c:v>
                </c:pt>
                <c:pt idx="10775">
                  <c:v>6.4420272000000001E-2</c:v>
                </c:pt>
                <c:pt idx="10776">
                  <c:v>6.3047697E-2</c:v>
                </c:pt>
                <c:pt idx="10777">
                  <c:v>6.1633654000000003E-2</c:v>
                </c:pt>
                <c:pt idx="10778">
                  <c:v>6.03343E-2</c:v>
                </c:pt>
                <c:pt idx="10779">
                  <c:v>5.8843826000000002E-2</c:v>
                </c:pt>
                <c:pt idx="10780">
                  <c:v>5.7874862999999999E-2</c:v>
                </c:pt>
                <c:pt idx="10781">
                  <c:v>5.6811744999999997E-2</c:v>
                </c:pt>
                <c:pt idx="10782">
                  <c:v>5.5406608000000003E-2</c:v>
                </c:pt>
                <c:pt idx="10783">
                  <c:v>5.4235749E-2</c:v>
                </c:pt>
                <c:pt idx="10784">
                  <c:v>5.3945697000000001E-2</c:v>
                </c:pt>
                <c:pt idx="10785">
                  <c:v>5.3400398000000002E-2</c:v>
                </c:pt>
                <c:pt idx="10786">
                  <c:v>5.3002057999999998E-2</c:v>
                </c:pt>
                <c:pt idx="10787">
                  <c:v>5.2293788000000001E-2</c:v>
                </c:pt>
                <c:pt idx="10788">
                  <c:v>5.1031363000000003E-2</c:v>
                </c:pt>
                <c:pt idx="10789">
                  <c:v>5.0692984000000003E-2</c:v>
                </c:pt>
                <c:pt idx="10790">
                  <c:v>5.0560753E-2</c:v>
                </c:pt>
                <c:pt idx="10791">
                  <c:v>5.0135198999999998E-2</c:v>
                </c:pt>
                <c:pt idx="10792">
                  <c:v>4.9305007999999997E-2</c:v>
                </c:pt>
                <c:pt idx="10793">
                  <c:v>4.8558750999999997E-2</c:v>
                </c:pt>
                <c:pt idx="10794">
                  <c:v>4.8047972000000001E-2</c:v>
                </c:pt>
                <c:pt idx="10795">
                  <c:v>4.7999399999999998E-2</c:v>
                </c:pt>
                <c:pt idx="10796">
                  <c:v>4.7777631000000001E-2</c:v>
                </c:pt>
                <c:pt idx="10797">
                  <c:v>4.7685930000000001E-2</c:v>
                </c:pt>
                <c:pt idx="10798">
                  <c:v>4.7484693000000001E-2</c:v>
                </c:pt>
                <c:pt idx="10799">
                  <c:v>4.7381759000000002E-2</c:v>
                </c:pt>
                <c:pt idx="10800">
                  <c:v>4.7187011000000001E-2</c:v>
                </c:pt>
                <c:pt idx="10801">
                  <c:v>4.7082277999999998E-2</c:v>
                </c:pt>
                <c:pt idx="10802">
                  <c:v>4.6884911000000001E-2</c:v>
                </c:pt>
                <c:pt idx="10803">
                  <c:v>4.6791418000000001E-2</c:v>
                </c:pt>
                <c:pt idx="10804">
                  <c:v>4.6561392E-2</c:v>
                </c:pt>
                <c:pt idx="10805">
                  <c:v>4.6744637999999998E-2</c:v>
                </c:pt>
                <c:pt idx="10806">
                  <c:v>4.7227472999999999E-2</c:v>
                </c:pt>
                <c:pt idx="10807">
                  <c:v>4.7710300999999997E-2</c:v>
                </c:pt>
                <c:pt idx="10808">
                  <c:v>4.7900525999999999E-2</c:v>
                </c:pt>
                <c:pt idx="10809">
                  <c:v>4.7640965E-2</c:v>
                </c:pt>
                <c:pt idx="10810">
                  <c:v>4.7830352999999999E-2</c:v>
                </c:pt>
                <c:pt idx="10811">
                  <c:v>4.8307860000000001E-2</c:v>
                </c:pt>
                <c:pt idx="10812">
                  <c:v>4.9007541000000002E-2</c:v>
                </c:pt>
                <c:pt idx="10813">
                  <c:v>5.0231102999999999E-2</c:v>
                </c:pt>
                <c:pt idx="10814">
                  <c:v>5.0900186E-2</c:v>
                </c:pt>
                <c:pt idx="10815">
                  <c:v>5.1650480999999998E-2</c:v>
                </c:pt>
                <c:pt idx="10816">
                  <c:v>5.2763332000000003E-2</c:v>
                </c:pt>
                <c:pt idx="10817">
                  <c:v>5.3855849999999997E-2</c:v>
                </c:pt>
                <c:pt idx="10818">
                  <c:v>5.4626919000000003E-2</c:v>
                </c:pt>
                <c:pt idx="10819">
                  <c:v>5.5276536000000001E-2</c:v>
                </c:pt>
                <c:pt idx="10820">
                  <c:v>5.6519949999999999E-2</c:v>
                </c:pt>
                <c:pt idx="10821">
                  <c:v>5.7205723999999999E-2</c:v>
                </c:pt>
                <c:pt idx="10822">
                  <c:v>5.7683202000000003E-2</c:v>
                </c:pt>
                <c:pt idx="10823">
                  <c:v>5.8111345000000002E-2</c:v>
                </c:pt>
                <c:pt idx="10824">
                  <c:v>5.8619122000000003E-2</c:v>
                </c:pt>
                <c:pt idx="10825">
                  <c:v>5.9027281000000001E-2</c:v>
                </c:pt>
                <c:pt idx="10826">
                  <c:v>5.9562724999999997E-2</c:v>
                </c:pt>
                <c:pt idx="10827">
                  <c:v>5.9915657999999997E-2</c:v>
                </c:pt>
                <c:pt idx="10828">
                  <c:v>6.0773688999999999E-2</c:v>
                </c:pt>
                <c:pt idx="10829">
                  <c:v>6.1538585E-2</c:v>
                </c:pt>
                <c:pt idx="10830">
                  <c:v>6.2225562999999998E-2</c:v>
                </c:pt>
                <c:pt idx="10831">
                  <c:v>6.3403956999999997E-2</c:v>
                </c:pt>
                <c:pt idx="10832">
                  <c:v>6.4409805000000001E-2</c:v>
                </c:pt>
                <c:pt idx="10833">
                  <c:v>6.5540768999999999E-2</c:v>
                </c:pt>
                <c:pt idx="10834">
                  <c:v>6.6557212000000004E-2</c:v>
                </c:pt>
                <c:pt idx="10835">
                  <c:v>6.7713628999999997E-2</c:v>
                </c:pt>
                <c:pt idx="10836">
                  <c:v>6.8441566999999995E-2</c:v>
                </c:pt>
                <c:pt idx="10837">
                  <c:v>6.9132233000000001E-2</c:v>
                </c:pt>
                <c:pt idx="10838">
                  <c:v>7.0331857999999997E-2</c:v>
                </c:pt>
                <c:pt idx="10839">
                  <c:v>7.1292135000000006E-2</c:v>
                </c:pt>
                <c:pt idx="10840">
                  <c:v>7.2518110999999996E-2</c:v>
                </c:pt>
                <c:pt idx="10841">
                  <c:v>7.3146854999999997E-2</c:v>
                </c:pt>
                <c:pt idx="10842">
                  <c:v>7.4014293999999994E-2</c:v>
                </c:pt>
                <c:pt idx="10843">
                  <c:v>7.4472146000000003E-2</c:v>
                </c:pt>
                <c:pt idx="10844">
                  <c:v>7.4775939E-2</c:v>
                </c:pt>
                <c:pt idx="10845">
                  <c:v>7.5822906999999995E-2</c:v>
                </c:pt>
                <c:pt idx="10846">
                  <c:v>7.6013408000000005E-2</c:v>
                </c:pt>
                <c:pt idx="10847">
                  <c:v>7.6740429999999998E-2</c:v>
                </c:pt>
                <c:pt idx="10848">
                  <c:v>7.6687090999999999E-2</c:v>
                </c:pt>
                <c:pt idx="10849">
                  <c:v>7.6955170000000003E-2</c:v>
                </c:pt>
                <c:pt idx="10850">
                  <c:v>7.7325986999999999E-2</c:v>
                </c:pt>
                <c:pt idx="10851">
                  <c:v>7.7984109999999995E-2</c:v>
                </c:pt>
                <c:pt idx="10852">
                  <c:v>7.7710085999999998E-2</c:v>
                </c:pt>
                <c:pt idx="10853">
                  <c:v>7.7266811000000005E-2</c:v>
                </c:pt>
                <c:pt idx="10854">
                  <c:v>7.6858867999999997E-2</c:v>
                </c:pt>
                <c:pt idx="10855">
                  <c:v>7.6080017999999999E-2</c:v>
                </c:pt>
                <c:pt idx="10856">
                  <c:v>7.5258789000000006E-2</c:v>
                </c:pt>
                <c:pt idx="10857">
                  <c:v>7.4909432999999997E-2</c:v>
                </c:pt>
                <c:pt idx="10858">
                  <c:v>7.4178527999999994E-2</c:v>
                </c:pt>
                <c:pt idx="10859">
                  <c:v>7.2992367000000002E-2</c:v>
                </c:pt>
                <c:pt idx="10860">
                  <c:v>7.2112753000000002E-2</c:v>
                </c:pt>
                <c:pt idx="10861">
                  <c:v>7.0565115999999997E-2</c:v>
                </c:pt>
                <c:pt idx="10862">
                  <c:v>6.9360815000000006E-2</c:v>
                </c:pt>
                <c:pt idx="10863">
                  <c:v>6.7622910999999994E-2</c:v>
                </c:pt>
                <c:pt idx="10864">
                  <c:v>6.5642012999999999E-2</c:v>
                </c:pt>
                <c:pt idx="10865">
                  <c:v>6.3695386000000007E-2</c:v>
                </c:pt>
                <c:pt idx="10866">
                  <c:v>6.1443195999999999E-2</c:v>
                </c:pt>
                <c:pt idx="10867">
                  <c:v>5.8809170000000001E-2</c:v>
                </c:pt>
                <c:pt idx="10868">
                  <c:v>5.6006506999999997E-2</c:v>
                </c:pt>
                <c:pt idx="10869">
                  <c:v>5.2688211999999998E-2</c:v>
                </c:pt>
                <c:pt idx="10870">
                  <c:v>4.9597090000000003E-2</c:v>
                </c:pt>
                <c:pt idx="10871">
                  <c:v>4.6318027999999997E-2</c:v>
                </c:pt>
                <c:pt idx="10872">
                  <c:v>4.3216788999999999E-2</c:v>
                </c:pt>
                <c:pt idx="10873">
                  <c:v>3.9922587000000002E-2</c:v>
                </c:pt>
                <c:pt idx="10874">
                  <c:v>3.7076410999999997E-2</c:v>
                </c:pt>
                <c:pt idx="10875">
                  <c:v>3.4539013E-2</c:v>
                </c:pt>
                <c:pt idx="10876">
                  <c:v>3.1693283000000003E-2</c:v>
                </c:pt>
                <c:pt idx="10877">
                  <c:v>2.8399045000000001E-2</c:v>
                </c:pt>
                <c:pt idx="10878">
                  <c:v>2.5301362000000001E-2</c:v>
                </c:pt>
                <c:pt idx="10879">
                  <c:v>2.2015455999999999E-2</c:v>
                </c:pt>
                <c:pt idx="10880">
                  <c:v>1.8953932999999999E-2</c:v>
                </c:pt>
                <c:pt idx="10881">
                  <c:v>1.5366652999999999E-2</c:v>
                </c:pt>
                <c:pt idx="10882">
                  <c:v>1.1855269999999999E-2</c:v>
                </c:pt>
                <c:pt idx="10883">
                  <c:v>8.7183013E-3</c:v>
                </c:pt>
                <c:pt idx="10884">
                  <c:v>5.5098502999999998E-3</c:v>
                </c:pt>
                <c:pt idx="10885">
                  <c:v>2.3345235E-3</c:v>
                </c:pt>
                <c:pt idx="10886">
                  <c:v>-8.6878822999999995E-4</c:v>
                </c:pt>
                <c:pt idx="10887">
                  <c:v>-4.0155603000000002E-3</c:v>
                </c:pt>
                <c:pt idx="10888">
                  <c:v>-7.5074325000000003E-3</c:v>
                </c:pt>
                <c:pt idx="10889">
                  <c:v>-1.1125724E-2</c:v>
                </c:pt>
                <c:pt idx="10890">
                  <c:v>-1.4120038999999999E-2</c:v>
                </c:pt>
                <c:pt idx="10891">
                  <c:v>-1.7742233E-2</c:v>
                </c:pt>
                <c:pt idx="10892">
                  <c:v>-2.1223973E-2</c:v>
                </c:pt>
                <c:pt idx="10893">
                  <c:v>-2.4387382999999999E-2</c:v>
                </c:pt>
                <c:pt idx="10894">
                  <c:v>-2.7551455999999998E-2</c:v>
                </c:pt>
                <c:pt idx="10895">
                  <c:v>-3.0995256999999998E-2</c:v>
                </c:pt>
                <c:pt idx="10896">
                  <c:v>-3.5139192999999999E-2</c:v>
                </c:pt>
                <c:pt idx="10897">
                  <c:v>-3.9581184999999998E-2</c:v>
                </c:pt>
                <c:pt idx="10898">
                  <c:v>-4.3970111999999999E-2</c:v>
                </c:pt>
                <c:pt idx="10899">
                  <c:v>-4.8373856999999999E-2</c:v>
                </c:pt>
                <c:pt idx="10900">
                  <c:v>-5.2826111000000002E-2</c:v>
                </c:pt>
                <c:pt idx="10901">
                  <c:v>-5.6689365999999998E-2</c:v>
                </c:pt>
                <c:pt idx="10902">
                  <c:v>-5.9687405999999998E-2</c:v>
                </c:pt>
                <c:pt idx="10903">
                  <c:v>-6.3022207999999996E-2</c:v>
                </c:pt>
                <c:pt idx="10904">
                  <c:v>-6.6052714999999998E-2</c:v>
                </c:pt>
                <c:pt idx="10905">
                  <c:v>-6.9428081000000003E-2</c:v>
                </c:pt>
                <c:pt idx="10906">
                  <c:v>-7.2127818999999996E-2</c:v>
                </c:pt>
                <c:pt idx="10907">
                  <c:v>-7.5131871000000003E-2</c:v>
                </c:pt>
                <c:pt idx="10908">
                  <c:v>-7.7696363000000004E-2</c:v>
                </c:pt>
                <c:pt idx="10909">
                  <c:v>-7.9849548000000006E-2</c:v>
                </c:pt>
                <c:pt idx="10910">
                  <c:v>-8.2328345999999997E-2</c:v>
                </c:pt>
                <c:pt idx="10911">
                  <c:v>-8.3577235E-2</c:v>
                </c:pt>
                <c:pt idx="10912">
                  <c:v>-8.4265482000000003E-2</c:v>
                </c:pt>
                <c:pt idx="10913">
                  <c:v>-8.5037555000000001E-2</c:v>
                </c:pt>
                <c:pt idx="10914">
                  <c:v>-8.5753992000000001E-2</c:v>
                </c:pt>
                <c:pt idx="10915">
                  <c:v>-8.6523902E-2</c:v>
                </c:pt>
                <c:pt idx="10916">
                  <c:v>-8.7235761999999994E-2</c:v>
                </c:pt>
                <c:pt idx="10917">
                  <c:v>-8.8010061000000001E-2</c:v>
                </c:pt>
                <c:pt idx="10918">
                  <c:v>-8.8725489000000005E-2</c:v>
                </c:pt>
                <c:pt idx="10919">
                  <c:v>-8.9283984999999996E-2</c:v>
                </c:pt>
                <c:pt idx="10920">
                  <c:v>-8.8952425000000002E-2</c:v>
                </c:pt>
                <c:pt idx="10921">
                  <c:v>-8.8829493999999995E-2</c:v>
                </c:pt>
                <c:pt idx="10922">
                  <c:v>-8.8694773000000005E-2</c:v>
                </c:pt>
                <c:pt idx="10923">
                  <c:v>-8.8163721E-2</c:v>
                </c:pt>
                <c:pt idx="10924">
                  <c:v>-8.7482879999999999E-2</c:v>
                </c:pt>
                <c:pt idx="10925">
                  <c:v>-8.5973741000000006E-2</c:v>
                </c:pt>
                <c:pt idx="10926">
                  <c:v>-8.4564654000000003E-2</c:v>
                </c:pt>
                <c:pt idx="10927">
                  <c:v>-8.3301806000000006E-2</c:v>
                </c:pt>
                <c:pt idx="10928">
                  <c:v>-8.1400869000000001E-2</c:v>
                </c:pt>
                <c:pt idx="10929">
                  <c:v>-8.0151313000000002E-2</c:v>
                </c:pt>
                <c:pt idx="10930">
                  <c:v>-7.8718940000000001E-2</c:v>
                </c:pt>
                <c:pt idx="10931">
                  <c:v>-7.7049818000000006E-2</c:v>
                </c:pt>
                <c:pt idx="10932">
                  <c:v>-7.5025948999999995E-2</c:v>
                </c:pt>
                <c:pt idx="10933">
                  <c:v>-7.2716395000000003E-2</c:v>
                </c:pt>
                <c:pt idx="10934">
                  <c:v>-7.0120861000000007E-2</c:v>
                </c:pt>
                <c:pt idx="10935">
                  <c:v>-6.7138588999999999E-2</c:v>
                </c:pt>
                <c:pt idx="10936">
                  <c:v>-6.4244744000000006E-2</c:v>
                </c:pt>
                <c:pt idx="10937">
                  <c:v>-6.1308156000000003E-2</c:v>
                </c:pt>
                <c:pt idx="10938">
                  <c:v>-5.8403972999999998E-2</c:v>
                </c:pt>
                <c:pt idx="10939">
                  <c:v>-5.5249779999999998E-2</c:v>
                </c:pt>
                <c:pt idx="10940">
                  <c:v>-5.1326813999999998E-2</c:v>
                </c:pt>
                <c:pt idx="10941">
                  <c:v>-4.7208370999999999E-2</c:v>
                </c:pt>
                <c:pt idx="10942">
                  <c:v>-4.2988561000000002E-2</c:v>
                </c:pt>
                <c:pt idx="10943">
                  <c:v>-3.9205047999999999E-2</c:v>
                </c:pt>
                <c:pt idx="10944">
                  <c:v>-3.5417689000000002E-2</c:v>
                </c:pt>
                <c:pt idx="10945">
                  <c:v>-3.1196425E-2</c:v>
                </c:pt>
                <c:pt idx="10946">
                  <c:v>-2.7094983E-2</c:v>
                </c:pt>
                <c:pt idx="10947">
                  <c:v>-2.2923638E-2</c:v>
                </c:pt>
                <c:pt idx="10948">
                  <c:v>-1.8801577E-2</c:v>
                </c:pt>
                <c:pt idx="10949">
                  <c:v>-1.463307E-2</c:v>
                </c:pt>
                <c:pt idx="10950">
                  <c:v>-1.0535364E-2</c:v>
                </c:pt>
                <c:pt idx="10951">
                  <c:v>-6.0835749999999999E-3</c:v>
                </c:pt>
                <c:pt idx="10952">
                  <c:v>-1.505445E-3</c:v>
                </c:pt>
                <c:pt idx="10953">
                  <c:v>2.4384198000000001E-3</c:v>
                </c:pt>
                <c:pt idx="10954">
                  <c:v>7.0380953E-3</c:v>
                </c:pt>
                <c:pt idx="10955">
                  <c:v>1.1435327E-2</c:v>
                </c:pt>
                <c:pt idx="10956">
                  <c:v>1.5845925E-2</c:v>
                </c:pt>
                <c:pt idx="10957">
                  <c:v>2.0679969999999999E-2</c:v>
                </c:pt>
                <c:pt idx="10958">
                  <c:v>2.5161398000000001E-2</c:v>
                </c:pt>
                <c:pt idx="10959">
                  <c:v>2.9168617000000001E-2</c:v>
                </c:pt>
                <c:pt idx="10960">
                  <c:v>3.3717313999999998E-2</c:v>
                </c:pt>
                <c:pt idx="10961">
                  <c:v>3.8179071000000002E-2</c:v>
                </c:pt>
                <c:pt idx="10962">
                  <c:v>4.2291509999999997E-2</c:v>
                </c:pt>
                <c:pt idx="10963">
                  <c:v>4.6429744000000002E-2</c:v>
                </c:pt>
                <c:pt idx="10964">
                  <c:v>5.06116E-2</c:v>
                </c:pt>
                <c:pt idx="10965">
                  <c:v>5.4699434999999998E-2</c:v>
                </c:pt>
                <c:pt idx="10966">
                  <c:v>5.8937160000000002E-2</c:v>
                </c:pt>
                <c:pt idx="10967">
                  <c:v>6.2945504999999999E-2</c:v>
                </c:pt>
                <c:pt idx="10968">
                  <c:v>6.7341847999999996E-2</c:v>
                </c:pt>
                <c:pt idx="10969">
                  <c:v>7.0407839E-2</c:v>
                </c:pt>
                <c:pt idx="10970">
                  <c:v>7.3496892999999994E-2</c:v>
                </c:pt>
                <c:pt idx="10971">
                  <c:v>7.7662385E-2</c:v>
                </c:pt>
                <c:pt idx="10972">
                  <c:v>8.0459686000000002E-2</c:v>
                </c:pt>
                <c:pt idx="10973">
                  <c:v>8.2470950000000001E-2</c:v>
                </c:pt>
                <c:pt idx="10974">
                  <c:v>8.4130274000000005E-2</c:v>
                </c:pt>
                <c:pt idx="10975">
                  <c:v>8.5821895999999995E-2</c:v>
                </c:pt>
                <c:pt idx="10976">
                  <c:v>8.7850241999999995E-2</c:v>
                </c:pt>
                <c:pt idx="10977">
                  <c:v>8.9919566000000006E-2</c:v>
                </c:pt>
                <c:pt idx="10978">
                  <c:v>9.1823372E-2</c:v>
                </c:pt>
                <c:pt idx="10979">
                  <c:v>9.4024476999999995E-2</c:v>
                </c:pt>
                <c:pt idx="10980">
                  <c:v>9.5529629000000005E-2</c:v>
                </c:pt>
                <c:pt idx="10981">
                  <c:v>9.7412390000000001E-2</c:v>
                </c:pt>
                <c:pt idx="10982">
                  <c:v>9.8948992E-2</c:v>
                </c:pt>
                <c:pt idx="10983">
                  <c:v>0.10087992</c:v>
                </c:pt>
                <c:pt idx="10984">
                  <c:v>0.10185403</c:v>
                </c:pt>
                <c:pt idx="10985">
                  <c:v>0.10260763000000001</c:v>
                </c:pt>
                <c:pt idx="10986">
                  <c:v>0.10375983</c:v>
                </c:pt>
                <c:pt idx="10987">
                  <c:v>0.10485426</c:v>
                </c:pt>
                <c:pt idx="10988">
                  <c:v>0.10593924</c:v>
                </c:pt>
                <c:pt idx="10989">
                  <c:v>0.10708992000000001</c:v>
                </c:pt>
                <c:pt idx="10990">
                  <c:v>0.10789037999999999</c:v>
                </c:pt>
                <c:pt idx="10991">
                  <c:v>0.10832430999999999</c:v>
                </c:pt>
                <c:pt idx="10992">
                  <c:v>0.10886169</c:v>
                </c:pt>
                <c:pt idx="10993">
                  <c:v>0.10910185</c:v>
                </c:pt>
                <c:pt idx="10994">
                  <c:v>0.10860022</c:v>
                </c:pt>
                <c:pt idx="10995">
                  <c:v>0.10812349</c:v>
                </c:pt>
                <c:pt idx="10996">
                  <c:v>0.10810464</c:v>
                </c:pt>
                <c:pt idx="10997">
                  <c:v>0.10791164</c:v>
                </c:pt>
                <c:pt idx="10998">
                  <c:v>0.10788473</c:v>
                </c:pt>
                <c:pt idx="10999">
                  <c:v>0.10743725</c:v>
                </c:pt>
                <c:pt idx="11000">
                  <c:v>0.10667427</c:v>
                </c:pt>
                <c:pt idx="11001">
                  <c:v>0.10598328</c:v>
                </c:pt>
                <c:pt idx="11002">
                  <c:v>0.1049882</c:v>
                </c:pt>
                <c:pt idx="11003">
                  <c:v>0.10354748</c:v>
                </c:pt>
                <c:pt idx="11004">
                  <c:v>0.10232268</c:v>
                </c:pt>
                <c:pt idx="11005">
                  <c:v>0.10063515000000001</c:v>
                </c:pt>
                <c:pt idx="11006">
                  <c:v>9.8669167000000002E-2</c:v>
                </c:pt>
                <c:pt idx="11007">
                  <c:v>9.6951165000000006E-2</c:v>
                </c:pt>
                <c:pt idx="11008">
                  <c:v>9.5805276999999994E-2</c:v>
                </c:pt>
                <c:pt idx="11009">
                  <c:v>9.4008144000000002E-2</c:v>
                </c:pt>
                <c:pt idx="11010">
                  <c:v>9.2455016000000001E-2</c:v>
                </c:pt>
                <c:pt idx="11011">
                  <c:v>9.0778135999999995E-2</c:v>
                </c:pt>
                <c:pt idx="11012">
                  <c:v>8.9135479000000004E-2</c:v>
                </c:pt>
                <c:pt idx="11013">
                  <c:v>8.7557454000000007E-2</c:v>
                </c:pt>
                <c:pt idx="11014">
                  <c:v>8.5575533999999995E-2</c:v>
                </c:pt>
                <c:pt idx="11015">
                  <c:v>8.3361254999999995E-2</c:v>
                </c:pt>
                <c:pt idx="11016">
                  <c:v>8.0779260000000006E-2</c:v>
                </c:pt>
                <c:pt idx="11017">
                  <c:v>7.7935907999999998E-2</c:v>
                </c:pt>
                <c:pt idx="11018">
                  <c:v>7.4997463E-2</c:v>
                </c:pt>
                <c:pt idx="11019">
                  <c:v>7.2289161000000005E-2</c:v>
                </c:pt>
                <c:pt idx="11020">
                  <c:v>6.9172417E-2</c:v>
                </c:pt>
                <c:pt idx="11021">
                  <c:v>6.7193896000000003E-2</c:v>
                </c:pt>
                <c:pt idx="11022">
                  <c:v>6.4569998000000003E-2</c:v>
                </c:pt>
                <c:pt idx="11023">
                  <c:v>6.1607463000000001E-2</c:v>
                </c:pt>
                <c:pt idx="11024">
                  <c:v>5.9211640000000003E-2</c:v>
                </c:pt>
                <c:pt idx="11025">
                  <c:v>5.6260082000000003E-2</c:v>
                </c:pt>
                <c:pt idx="11026">
                  <c:v>5.3400855999999997E-2</c:v>
                </c:pt>
                <c:pt idx="11027">
                  <c:v>5.0641430000000001E-2</c:v>
                </c:pt>
                <c:pt idx="11028">
                  <c:v>4.7359842999999999E-2</c:v>
                </c:pt>
                <c:pt idx="11029">
                  <c:v>4.4287324000000003E-2</c:v>
                </c:pt>
                <c:pt idx="11030">
                  <c:v>4.1049157000000003E-2</c:v>
                </c:pt>
                <c:pt idx="11031">
                  <c:v>3.7980702999999998E-2</c:v>
                </c:pt>
                <c:pt idx="11032">
                  <c:v>3.4490272000000002E-2</c:v>
                </c:pt>
                <c:pt idx="11033">
                  <c:v>3.0681600999999999E-2</c:v>
                </c:pt>
                <c:pt idx="11034">
                  <c:v>2.6942381000000001E-2</c:v>
                </c:pt>
                <c:pt idx="11035">
                  <c:v>2.3122277E-2</c:v>
                </c:pt>
                <c:pt idx="11036">
                  <c:v>1.9658302999999999E-2</c:v>
                </c:pt>
                <c:pt idx="11037">
                  <c:v>1.6545661999999999E-2</c:v>
                </c:pt>
                <c:pt idx="11038">
                  <c:v>1.3392871000000001E-2</c:v>
                </c:pt>
                <c:pt idx="11039">
                  <c:v>9.9666322000000005E-3</c:v>
                </c:pt>
                <c:pt idx="11040">
                  <c:v>6.1194044000000003E-3</c:v>
                </c:pt>
                <c:pt idx="11041">
                  <c:v>2.3822037000000001E-3</c:v>
                </c:pt>
                <c:pt idx="11042">
                  <c:v>-1.1610556E-3</c:v>
                </c:pt>
                <c:pt idx="11043">
                  <c:v>-4.1687154999999997E-3</c:v>
                </c:pt>
                <c:pt idx="11044">
                  <c:v>-7.6854241999999998E-3</c:v>
                </c:pt>
                <c:pt idx="11045">
                  <c:v>-1.1502567999999999E-2</c:v>
                </c:pt>
                <c:pt idx="11046">
                  <c:v>-1.4756183000000001E-2</c:v>
                </c:pt>
                <c:pt idx="11047">
                  <c:v>-1.7047804999999999E-2</c:v>
                </c:pt>
                <c:pt idx="11048">
                  <c:v>-2.0093003000000002E-2</c:v>
                </c:pt>
                <c:pt idx="11049">
                  <c:v>-2.2838338999999999E-2</c:v>
                </c:pt>
                <c:pt idx="11050">
                  <c:v>-2.5735935000000001E-2</c:v>
                </c:pt>
                <c:pt idx="11051">
                  <c:v>-2.8594167E-2</c:v>
                </c:pt>
                <c:pt idx="11052">
                  <c:v>-3.1366827999999999E-2</c:v>
                </c:pt>
                <c:pt idx="11053">
                  <c:v>-3.4606379E-2</c:v>
                </c:pt>
                <c:pt idx="11054">
                  <c:v>-3.7745183000000002E-2</c:v>
                </c:pt>
                <c:pt idx="11055">
                  <c:v>-4.0641595000000003E-2</c:v>
                </c:pt>
                <c:pt idx="11056">
                  <c:v>-4.3118383000000003E-2</c:v>
                </c:pt>
                <c:pt idx="11057">
                  <c:v>-4.5441601999999998E-2</c:v>
                </c:pt>
                <c:pt idx="11058">
                  <c:v>-4.7471556999999998E-2</c:v>
                </c:pt>
                <c:pt idx="11059">
                  <c:v>-5.0316072000000003E-2</c:v>
                </c:pt>
                <c:pt idx="11060">
                  <c:v>-5.2056392E-2</c:v>
                </c:pt>
                <c:pt idx="11061">
                  <c:v>-5.3735775999999999E-2</c:v>
                </c:pt>
                <c:pt idx="11062">
                  <c:v>-5.5350930999999999E-2</c:v>
                </c:pt>
                <c:pt idx="11063">
                  <c:v>-5.6940710999999998E-2</c:v>
                </c:pt>
                <c:pt idx="11064">
                  <c:v>-5.8694983999999999E-2</c:v>
                </c:pt>
                <c:pt idx="11065">
                  <c:v>-5.9642418000000003E-2</c:v>
                </c:pt>
                <c:pt idx="11066">
                  <c:v>-6.0294279999999999E-2</c:v>
                </c:pt>
                <c:pt idx="11067">
                  <c:v>-6.1337199000000002E-2</c:v>
                </c:pt>
                <c:pt idx="11068">
                  <c:v>-6.2438277E-2</c:v>
                </c:pt>
                <c:pt idx="11069">
                  <c:v>-6.3037205999999998E-2</c:v>
                </c:pt>
                <c:pt idx="11070">
                  <c:v>-6.3831135999999997E-2</c:v>
                </c:pt>
                <c:pt idx="11071">
                  <c:v>-6.4467389E-2</c:v>
                </c:pt>
                <c:pt idx="11072">
                  <c:v>-6.5272311999999999E-2</c:v>
                </c:pt>
                <c:pt idx="11073">
                  <c:v>-6.5642319000000005E-2</c:v>
                </c:pt>
                <c:pt idx="11074">
                  <c:v>-6.5731481999999994E-2</c:v>
                </c:pt>
                <c:pt idx="11075">
                  <c:v>-6.5793954000000002E-2</c:v>
                </c:pt>
                <c:pt idx="11076">
                  <c:v>-6.6210115999999999E-2</c:v>
                </c:pt>
                <c:pt idx="11077">
                  <c:v>-6.6719490000000006E-2</c:v>
                </c:pt>
                <c:pt idx="11078">
                  <c:v>-6.6679348999999999E-2</c:v>
                </c:pt>
                <c:pt idx="11079">
                  <c:v>-6.6897607999999997E-2</c:v>
                </c:pt>
                <c:pt idx="11080">
                  <c:v>-6.6878390999999995E-2</c:v>
                </c:pt>
                <c:pt idx="11081">
                  <c:v>-6.7115811999999997E-2</c:v>
                </c:pt>
                <c:pt idx="11082">
                  <c:v>-6.7033516000000001E-2</c:v>
                </c:pt>
                <c:pt idx="11083">
                  <c:v>-6.7612039999999998E-2</c:v>
                </c:pt>
                <c:pt idx="11084">
                  <c:v>-6.7906799000000004E-2</c:v>
                </c:pt>
                <c:pt idx="11085">
                  <c:v>-6.8379403000000005E-2</c:v>
                </c:pt>
                <c:pt idx="11086">
                  <c:v>-6.8761165999999999E-2</c:v>
                </c:pt>
                <c:pt idx="11087">
                  <c:v>-6.8926874999999999E-2</c:v>
                </c:pt>
                <c:pt idx="11088">
                  <c:v>-6.8590970000000001E-2</c:v>
                </c:pt>
                <c:pt idx="11089">
                  <c:v>-6.8727916E-2</c:v>
                </c:pt>
                <c:pt idx="11090">
                  <c:v>-6.9163198999999995E-2</c:v>
                </c:pt>
                <c:pt idx="11091">
                  <c:v>-6.9568532000000002E-2</c:v>
                </c:pt>
                <c:pt idx="11092">
                  <c:v>-6.9711282999999999E-2</c:v>
                </c:pt>
                <c:pt idx="11093">
                  <c:v>-6.9631399999999996E-2</c:v>
                </c:pt>
                <c:pt idx="11094">
                  <c:v>-7.0276742000000003E-2</c:v>
                </c:pt>
                <c:pt idx="11095">
                  <c:v>-7.0411781000000007E-2</c:v>
                </c:pt>
                <c:pt idx="11096">
                  <c:v>-7.1378075999999999E-2</c:v>
                </c:pt>
                <c:pt idx="11097">
                  <c:v>-7.1884280999999994E-2</c:v>
                </c:pt>
                <c:pt idx="11098">
                  <c:v>-7.2763313999999996E-2</c:v>
                </c:pt>
                <c:pt idx="11099">
                  <c:v>-7.3317403000000003E-2</c:v>
                </c:pt>
                <c:pt idx="11100">
                  <c:v>-7.4164693000000004E-2</c:v>
                </c:pt>
                <c:pt idx="11101">
                  <c:v>-7.4740387000000005E-2</c:v>
                </c:pt>
                <c:pt idx="11102">
                  <c:v>-7.5571637999999997E-2</c:v>
                </c:pt>
                <c:pt idx="11103">
                  <c:v>-7.6158192E-2</c:v>
                </c:pt>
                <c:pt idx="11104">
                  <c:v>-7.6981630999999995E-2</c:v>
                </c:pt>
                <c:pt idx="11105">
                  <c:v>-7.7571978999999999E-2</c:v>
                </c:pt>
                <c:pt idx="11106">
                  <c:v>-7.8394616E-2</c:v>
                </c:pt>
                <c:pt idx="11107">
                  <c:v>-7.8980373000000006E-2</c:v>
                </c:pt>
                <c:pt idx="11108">
                  <c:v>-7.9815225000000004E-2</c:v>
                </c:pt>
                <c:pt idx="11109">
                  <c:v>-8.0366238000000007E-2</c:v>
                </c:pt>
                <c:pt idx="11110">
                  <c:v>-8.1478291999999994E-2</c:v>
                </c:pt>
                <c:pt idx="11111">
                  <c:v>-8.2743426999999994E-2</c:v>
                </c:pt>
                <c:pt idx="11112">
                  <c:v>-8.4138768000000003E-2</c:v>
                </c:pt>
                <c:pt idx="11113">
                  <c:v>-8.5355830999999993E-2</c:v>
                </c:pt>
                <c:pt idx="11114">
                  <c:v>-8.6787075000000005E-2</c:v>
                </c:pt>
                <c:pt idx="11115">
                  <c:v>-8.7957777000000001E-2</c:v>
                </c:pt>
                <c:pt idx="11116">
                  <c:v>-8.9472917999999999E-2</c:v>
                </c:pt>
                <c:pt idx="11117">
                  <c:v>-9.0256958999999998E-2</c:v>
                </c:pt>
                <c:pt idx="11118">
                  <c:v>-9.1890567000000006E-2</c:v>
                </c:pt>
                <c:pt idx="11119">
                  <c:v>-9.4533792000000005E-2</c:v>
                </c:pt>
                <c:pt idx="11120">
                  <c:v>-9.7087138000000003E-2</c:v>
                </c:pt>
                <c:pt idx="11121">
                  <c:v>-9.9077594000000005E-2</c:v>
                </c:pt>
                <c:pt idx="11122">
                  <c:v>-0.10020782</c:v>
                </c:pt>
                <c:pt idx="11123">
                  <c:v>-0.10189297</c:v>
                </c:pt>
                <c:pt idx="11124">
                  <c:v>-0.10384104</c:v>
                </c:pt>
                <c:pt idx="11125">
                  <c:v>-0.1055333</c:v>
                </c:pt>
                <c:pt idx="11126">
                  <c:v>-0.10644347</c:v>
                </c:pt>
                <c:pt idx="11127">
                  <c:v>-0.10741067999999999</c:v>
                </c:pt>
                <c:pt idx="11128">
                  <c:v>-0.10881717</c:v>
                </c:pt>
                <c:pt idx="11129">
                  <c:v>-0.10984634</c:v>
                </c:pt>
                <c:pt idx="11130">
                  <c:v>-0.11018931</c:v>
                </c:pt>
                <c:pt idx="11131">
                  <c:v>-0.11050975</c:v>
                </c:pt>
                <c:pt idx="11132">
                  <c:v>-0.11132792</c:v>
                </c:pt>
                <c:pt idx="11133">
                  <c:v>-0.11194229999999999</c:v>
                </c:pt>
                <c:pt idx="11134">
                  <c:v>-0.11272313</c:v>
                </c:pt>
                <c:pt idx="11135">
                  <c:v>-0.1133485</c:v>
                </c:pt>
                <c:pt idx="11136">
                  <c:v>-0.11412804999999999</c:v>
                </c:pt>
                <c:pt idx="11137">
                  <c:v>-0.11474755</c:v>
                </c:pt>
                <c:pt idx="11138">
                  <c:v>-0.11553885999999999</c:v>
                </c:pt>
                <c:pt idx="11139">
                  <c:v>-0.11613756</c:v>
                </c:pt>
                <c:pt idx="11140">
                  <c:v>-0.11696391</c:v>
                </c:pt>
                <c:pt idx="11141">
                  <c:v>-0.11749177</c:v>
                </c:pt>
                <c:pt idx="11142">
                  <c:v>-0.11866725</c:v>
                </c:pt>
                <c:pt idx="11143">
                  <c:v>-0.11954915000000001</c:v>
                </c:pt>
                <c:pt idx="11144">
                  <c:v>-0.12087928000000001</c:v>
                </c:pt>
                <c:pt idx="11145">
                  <c:v>-0.12257891</c:v>
                </c:pt>
                <c:pt idx="11146">
                  <c:v>-0.1240697</c:v>
                </c:pt>
                <c:pt idx="11147">
                  <c:v>-0.12610028000000001</c:v>
                </c:pt>
                <c:pt idx="11148">
                  <c:v>-0.12819710000000001</c:v>
                </c:pt>
                <c:pt idx="11149">
                  <c:v>-0.13091596999999999</c:v>
                </c:pt>
                <c:pt idx="11150">
                  <c:v>-0.13303981000000001</c:v>
                </c:pt>
                <c:pt idx="11151">
                  <c:v>-0.13499697999999999</c:v>
                </c:pt>
                <c:pt idx="11152">
                  <c:v>-0.13684921999999999</c:v>
                </c:pt>
                <c:pt idx="11153">
                  <c:v>-0.13887694</c:v>
                </c:pt>
                <c:pt idx="11154">
                  <c:v>-0.14040470999999999</c:v>
                </c:pt>
                <c:pt idx="11155">
                  <c:v>-0.14202057000000001</c:v>
                </c:pt>
                <c:pt idx="11156">
                  <c:v>-0.14371823</c:v>
                </c:pt>
                <c:pt idx="11157">
                  <c:v>-0.14492526999999999</c:v>
                </c:pt>
                <c:pt idx="11158">
                  <c:v>-0.14629171999999999</c:v>
                </c:pt>
                <c:pt idx="11159">
                  <c:v>-0.14758152999999999</c:v>
                </c:pt>
                <c:pt idx="11160">
                  <c:v>-0.14865424999999999</c:v>
                </c:pt>
                <c:pt idx="11161">
                  <c:v>-0.14923016</c:v>
                </c:pt>
                <c:pt idx="11162">
                  <c:v>-0.15003050000000001</c:v>
                </c:pt>
                <c:pt idx="11163">
                  <c:v>-0.15062727000000001</c:v>
                </c:pt>
                <c:pt idx="11164">
                  <c:v>-0.15144927999999999</c:v>
                </c:pt>
                <c:pt idx="11165">
                  <c:v>-0.15177389999999999</c:v>
                </c:pt>
                <c:pt idx="11166">
                  <c:v>-0.15187903</c:v>
                </c:pt>
                <c:pt idx="11167">
                  <c:v>-0.15192009000000001</c:v>
                </c:pt>
                <c:pt idx="11168">
                  <c:v>-0.15207456</c:v>
                </c:pt>
                <c:pt idx="11169">
                  <c:v>-0.15207362999999999</c:v>
                </c:pt>
                <c:pt idx="11170">
                  <c:v>-0.15229382999999999</c:v>
                </c:pt>
                <c:pt idx="11171">
                  <c:v>-0.15196142000000001</c:v>
                </c:pt>
                <c:pt idx="11172">
                  <c:v>-0.15177719000000001</c:v>
                </c:pt>
                <c:pt idx="11173">
                  <c:v>-0.15161732</c:v>
                </c:pt>
                <c:pt idx="11174">
                  <c:v>-0.15080778</c:v>
                </c:pt>
                <c:pt idx="11175">
                  <c:v>-0.14927686000000001</c:v>
                </c:pt>
                <c:pt idx="11176">
                  <c:v>-0.14784343999999999</c:v>
                </c:pt>
                <c:pt idx="11177">
                  <c:v>-0.14648184</c:v>
                </c:pt>
                <c:pt idx="11178">
                  <c:v>-0.14465011999999999</c:v>
                </c:pt>
                <c:pt idx="11179">
                  <c:v>-0.14294496000000001</c:v>
                </c:pt>
                <c:pt idx="11180">
                  <c:v>-0.14120968</c:v>
                </c:pt>
                <c:pt idx="11181">
                  <c:v>-0.13919519</c:v>
                </c:pt>
                <c:pt idx="11182">
                  <c:v>-0.13676578</c:v>
                </c:pt>
                <c:pt idx="11183">
                  <c:v>-0.13445019</c:v>
                </c:pt>
                <c:pt idx="11184">
                  <c:v>-0.13209667999999999</c:v>
                </c:pt>
                <c:pt idx="11185">
                  <c:v>-0.12948745</c:v>
                </c:pt>
                <c:pt idx="11186">
                  <c:v>-0.12642133999999999</c:v>
                </c:pt>
                <c:pt idx="11187">
                  <c:v>-0.12354729</c:v>
                </c:pt>
                <c:pt idx="11188">
                  <c:v>-0.12028181</c:v>
                </c:pt>
                <c:pt idx="11189">
                  <c:v>-0.1163923</c:v>
                </c:pt>
                <c:pt idx="11190">
                  <c:v>-0.11214666</c:v>
                </c:pt>
                <c:pt idx="11191">
                  <c:v>-0.10800249000000001</c:v>
                </c:pt>
                <c:pt idx="11192">
                  <c:v>-0.10379508</c:v>
                </c:pt>
                <c:pt idx="11193">
                  <c:v>-9.9604705000000002E-2</c:v>
                </c:pt>
                <c:pt idx="11194">
                  <c:v>-9.5693373999999998E-2</c:v>
                </c:pt>
                <c:pt idx="11195">
                  <c:v>-9.1974655000000002E-2</c:v>
                </c:pt>
                <c:pt idx="11196">
                  <c:v>-8.7558627999999999E-2</c:v>
                </c:pt>
                <c:pt idx="11197">
                  <c:v>-8.3862926000000004E-2</c:v>
                </c:pt>
                <c:pt idx="11198">
                  <c:v>-7.9887658E-2</c:v>
                </c:pt>
                <c:pt idx="11199">
                  <c:v>-7.6041440000000002E-2</c:v>
                </c:pt>
                <c:pt idx="11200">
                  <c:v>-7.2202168999999997E-2</c:v>
                </c:pt>
                <c:pt idx="11201">
                  <c:v>-6.7973192000000002E-2</c:v>
                </c:pt>
                <c:pt idx="11202">
                  <c:v>-6.3759486000000004E-2</c:v>
                </c:pt>
                <c:pt idx="11203">
                  <c:v>-5.9898560000000003E-2</c:v>
                </c:pt>
                <c:pt idx="11204">
                  <c:v>-5.6096861999999997E-2</c:v>
                </c:pt>
                <c:pt idx="11205">
                  <c:v>-5.1820352E-2</c:v>
                </c:pt>
                <c:pt idx="11206">
                  <c:v>-4.7661558E-2</c:v>
                </c:pt>
                <c:pt idx="11207">
                  <c:v>-4.3736873000000002E-2</c:v>
                </c:pt>
                <c:pt idx="11208">
                  <c:v>-4.0004326999999999E-2</c:v>
                </c:pt>
                <c:pt idx="11209">
                  <c:v>-3.5843340000000001E-2</c:v>
                </c:pt>
                <c:pt idx="11210">
                  <c:v>-3.2889839999999997E-2</c:v>
                </c:pt>
                <c:pt idx="11211">
                  <c:v>-2.9147039E-2</c:v>
                </c:pt>
                <c:pt idx="11212">
                  <c:v>-2.5548978999999999E-2</c:v>
                </c:pt>
                <c:pt idx="11213">
                  <c:v>-2.2433966E-2</c:v>
                </c:pt>
                <c:pt idx="11214">
                  <c:v>-1.8483448999999999E-2</c:v>
                </c:pt>
                <c:pt idx="11215">
                  <c:v>-1.4222603E-2</c:v>
                </c:pt>
                <c:pt idx="11216">
                  <c:v>-1.0401764000000001E-2</c:v>
                </c:pt>
                <c:pt idx="11217">
                  <c:v>-6.5316838999999998E-3</c:v>
                </c:pt>
                <c:pt idx="11218">
                  <c:v>-2.5963254000000002E-3</c:v>
                </c:pt>
                <c:pt idx="11219">
                  <c:v>1.1953967000000001E-3</c:v>
                </c:pt>
                <c:pt idx="11220">
                  <c:v>4.9875090999999998E-3</c:v>
                </c:pt>
                <c:pt idx="11221">
                  <c:v>7.8573549000000003E-3</c:v>
                </c:pt>
                <c:pt idx="11222">
                  <c:v>1.2150180999999999E-2</c:v>
                </c:pt>
                <c:pt idx="11223">
                  <c:v>1.5454541E-2</c:v>
                </c:pt>
                <c:pt idx="11224">
                  <c:v>1.9151839E-2</c:v>
                </c:pt>
                <c:pt idx="11225">
                  <c:v>2.2535362E-2</c:v>
                </c:pt>
                <c:pt idx="11226">
                  <c:v>2.4656102999999999E-2</c:v>
                </c:pt>
                <c:pt idx="11227">
                  <c:v>2.7386886999999999E-2</c:v>
                </c:pt>
                <c:pt idx="11228">
                  <c:v>3.0401595999999999E-2</c:v>
                </c:pt>
                <c:pt idx="11229">
                  <c:v>3.3068689999999998E-2</c:v>
                </c:pt>
                <c:pt idx="11230">
                  <c:v>3.5367091000000003E-2</c:v>
                </c:pt>
                <c:pt idx="11231">
                  <c:v>3.7747984999999998E-2</c:v>
                </c:pt>
                <c:pt idx="11232">
                  <c:v>4.0091899E-2</c:v>
                </c:pt>
                <c:pt idx="11233">
                  <c:v>4.2447639000000002E-2</c:v>
                </c:pt>
                <c:pt idx="11234">
                  <c:v>4.4810421000000003E-2</c:v>
                </c:pt>
                <c:pt idx="11235">
                  <c:v>4.7149129999999997E-2</c:v>
                </c:pt>
                <c:pt idx="11236">
                  <c:v>4.9529950000000003E-2</c:v>
                </c:pt>
                <c:pt idx="11237">
                  <c:v>5.1845392999999997E-2</c:v>
                </c:pt>
                <c:pt idx="11238">
                  <c:v>5.4268094000000003E-2</c:v>
                </c:pt>
                <c:pt idx="11239">
                  <c:v>5.6303998000000001E-2</c:v>
                </c:pt>
                <c:pt idx="11240">
                  <c:v>5.7997485000000001E-2</c:v>
                </c:pt>
                <c:pt idx="11241">
                  <c:v>5.9997017E-2</c:v>
                </c:pt>
                <c:pt idx="11242">
                  <c:v>6.2511716999999994E-2</c:v>
                </c:pt>
                <c:pt idx="11243">
                  <c:v>6.4433486999999998E-2</c:v>
                </c:pt>
                <c:pt idx="11244">
                  <c:v>6.6534484000000005E-2</c:v>
                </c:pt>
                <c:pt idx="11245">
                  <c:v>6.8589753000000003E-2</c:v>
                </c:pt>
                <c:pt idx="11246">
                  <c:v>7.0565649999999994E-2</c:v>
                </c:pt>
                <c:pt idx="11247">
                  <c:v>7.2997450000000005E-2</c:v>
                </c:pt>
                <c:pt idx="11248">
                  <c:v>7.5346419999999997E-2</c:v>
                </c:pt>
                <c:pt idx="11249">
                  <c:v>7.7431263E-2</c:v>
                </c:pt>
                <c:pt idx="11250">
                  <c:v>7.9106606999999995E-2</c:v>
                </c:pt>
                <c:pt idx="11251">
                  <c:v>8.0872337000000002E-2</c:v>
                </c:pt>
                <c:pt idx="11252">
                  <c:v>8.2646908000000005E-2</c:v>
                </c:pt>
                <c:pt idx="11253">
                  <c:v>8.4074766999999995E-2</c:v>
                </c:pt>
                <c:pt idx="11254">
                  <c:v>8.5426665999999998E-2</c:v>
                </c:pt>
                <c:pt idx="11255">
                  <c:v>8.7277241000000005E-2</c:v>
                </c:pt>
                <c:pt idx="11256">
                  <c:v>8.8971740999999993E-2</c:v>
                </c:pt>
                <c:pt idx="11257">
                  <c:v>9.0519896000000002E-2</c:v>
                </c:pt>
                <c:pt idx="11258">
                  <c:v>9.1255955E-2</c:v>
                </c:pt>
                <c:pt idx="11259">
                  <c:v>9.1778283000000002E-2</c:v>
                </c:pt>
                <c:pt idx="11260">
                  <c:v>9.2315624999999998E-2</c:v>
                </c:pt>
                <c:pt idx="11261">
                  <c:v>9.2592944999999996E-2</c:v>
                </c:pt>
                <c:pt idx="11262">
                  <c:v>9.2160855E-2</c:v>
                </c:pt>
                <c:pt idx="11263">
                  <c:v>9.1389329000000005E-2</c:v>
                </c:pt>
                <c:pt idx="11264">
                  <c:v>9.1032052000000002E-2</c:v>
                </c:pt>
                <c:pt idx="11265">
                  <c:v>9.0718025999999993E-2</c:v>
                </c:pt>
                <c:pt idx="11266">
                  <c:v>8.991615E-2</c:v>
                </c:pt>
                <c:pt idx="11267">
                  <c:v>8.9291723000000003E-2</c:v>
                </c:pt>
                <c:pt idx="11268">
                  <c:v>8.8527865999999997E-2</c:v>
                </c:pt>
                <c:pt idx="11269">
                  <c:v>8.8115778000000006E-2</c:v>
                </c:pt>
                <c:pt idx="11270">
                  <c:v>8.8172136999999998E-2</c:v>
                </c:pt>
                <c:pt idx="11271">
                  <c:v>8.7434972999999999E-2</c:v>
                </c:pt>
                <c:pt idx="11272">
                  <c:v>8.6309445999999998E-2</c:v>
                </c:pt>
                <c:pt idx="11273">
                  <c:v>8.5734341000000006E-2</c:v>
                </c:pt>
                <c:pt idx="11274">
                  <c:v>8.4984641999999999E-2</c:v>
                </c:pt>
                <c:pt idx="11275">
                  <c:v>8.4071158000000007E-2</c:v>
                </c:pt>
                <c:pt idx="11276">
                  <c:v>8.2633290999999998E-2</c:v>
                </c:pt>
                <c:pt idx="11277">
                  <c:v>8.1424585999999993E-2</c:v>
                </c:pt>
                <c:pt idx="11278">
                  <c:v>8.0035226000000001E-2</c:v>
                </c:pt>
                <c:pt idx="11279">
                  <c:v>7.8800885000000001E-2</c:v>
                </c:pt>
                <c:pt idx="11280">
                  <c:v>7.7427195000000004E-2</c:v>
                </c:pt>
                <c:pt idx="11281">
                  <c:v>7.6190279E-2</c:v>
                </c:pt>
                <c:pt idx="11282">
                  <c:v>7.4604767000000002E-2</c:v>
                </c:pt>
                <c:pt idx="11283">
                  <c:v>7.2318752E-2</c:v>
                </c:pt>
                <c:pt idx="11284">
                  <c:v>7.0053374000000002E-2</c:v>
                </c:pt>
                <c:pt idx="11285">
                  <c:v>6.7964167000000006E-2</c:v>
                </c:pt>
                <c:pt idx="11286">
                  <c:v>6.5284544999999999E-2</c:v>
                </c:pt>
                <c:pt idx="11287">
                  <c:v>6.2852948000000006E-2</c:v>
                </c:pt>
                <c:pt idx="11288">
                  <c:v>6.0484639999999999E-2</c:v>
                </c:pt>
                <c:pt idx="11289">
                  <c:v>5.8783751000000002E-2</c:v>
                </c:pt>
                <c:pt idx="11290">
                  <c:v>5.6430136999999998E-2</c:v>
                </c:pt>
                <c:pt idx="11291">
                  <c:v>5.3952183000000001E-2</c:v>
                </c:pt>
                <c:pt idx="11292">
                  <c:v>5.1585942000000003E-2</c:v>
                </c:pt>
                <c:pt idx="11293">
                  <c:v>4.9914422999999999E-2</c:v>
                </c:pt>
                <c:pt idx="11294">
                  <c:v>4.7479014999999999E-2</c:v>
                </c:pt>
                <c:pt idx="11295">
                  <c:v>4.5390395E-2</c:v>
                </c:pt>
                <c:pt idx="11296">
                  <c:v>4.3082740000000001E-2</c:v>
                </c:pt>
                <c:pt idx="11297">
                  <c:v>4.0898153E-2</c:v>
                </c:pt>
                <c:pt idx="11298">
                  <c:v>3.8683559999999999E-2</c:v>
                </c:pt>
                <c:pt idx="11299">
                  <c:v>3.6379995999999998E-2</c:v>
                </c:pt>
                <c:pt idx="11300">
                  <c:v>3.4554072999999998E-2</c:v>
                </c:pt>
                <c:pt idx="11301">
                  <c:v>3.2583236000000002E-2</c:v>
                </c:pt>
                <c:pt idx="11302">
                  <c:v>3.0699174999999999E-2</c:v>
                </c:pt>
                <c:pt idx="11303">
                  <c:v>2.8747587000000002E-2</c:v>
                </c:pt>
                <c:pt idx="11304">
                  <c:v>2.6876154999999999E-2</c:v>
                </c:pt>
                <c:pt idx="11305">
                  <c:v>2.4664223999999998E-2</c:v>
                </c:pt>
                <c:pt idx="11306">
                  <c:v>2.2061608E-2</c:v>
                </c:pt>
                <c:pt idx="11307">
                  <c:v>1.9583652E-2</c:v>
                </c:pt>
                <c:pt idx="11308">
                  <c:v>1.7006820999999998E-2</c:v>
                </c:pt>
                <c:pt idx="11309">
                  <c:v>1.4521890000000001E-2</c:v>
                </c:pt>
                <c:pt idx="11310">
                  <c:v>1.194519E-2</c:v>
                </c:pt>
                <c:pt idx="11311">
                  <c:v>9.4627800000000005E-3</c:v>
                </c:pt>
                <c:pt idx="11312">
                  <c:v>6.8804777000000001E-3</c:v>
                </c:pt>
                <c:pt idx="11313">
                  <c:v>4.4059201999999999E-3</c:v>
                </c:pt>
                <c:pt idx="11314">
                  <c:v>1.8108436999999999E-3</c:v>
                </c:pt>
                <c:pt idx="11315">
                  <c:v>-6.4307847999999998E-4</c:v>
                </c:pt>
                <c:pt idx="11316">
                  <c:v>-3.2828858E-3</c:v>
                </c:pt>
                <c:pt idx="11317">
                  <c:v>-5.4444897999999997E-3</c:v>
                </c:pt>
                <c:pt idx="11318">
                  <c:v>-7.4040766999999997E-3</c:v>
                </c:pt>
                <c:pt idx="11319">
                  <c:v>-9.0084564999999995E-3</c:v>
                </c:pt>
                <c:pt idx="11320">
                  <c:v>-1.0296407E-2</c:v>
                </c:pt>
                <c:pt idx="11321">
                  <c:v>-1.1579211000000001E-2</c:v>
                </c:pt>
                <c:pt idx="11322">
                  <c:v>-1.3181920999999999E-2</c:v>
                </c:pt>
                <c:pt idx="11323">
                  <c:v>-1.5169752999999999E-2</c:v>
                </c:pt>
                <c:pt idx="11324">
                  <c:v>-1.7051795000000002E-2</c:v>
                </c:pt>
                <c:pt idx="11325">
                  <c:v>-1.9011255000000001E-2</c:v>
                </c:pt>
                <c:pt idx="11326">
                  <c:v>-2.0887665E-2</c:v>
                </c:pt>
                <c:pt idx="11327">
                  <c:v>-2.2900823000000001E-2</c:v>
                </c:pt>
                <c:pt idx="11328">
                  <c:v>-2.4239164000000001E-2</c:v>
                </c:pt>
                <c:pt idx="11329">
                  <c:v>-2.480338E-2</c:v>
                </c:pt>
                <c:pt idx="11330">
                  <c:v>-2.5602049000000002E-2</c:v>
                </c:pt>
                <c:pt idx="11331">
                  <c:v>-2.6224121E-2</c:v>
                </c:pt>
                <c:pt idx="11332">
                  <c:v>-2.7007376E-2</c:v>
                </c:pt>
                <c:pt idx="11333">
                  <c:v>-2.7629607E-2</c:v>
                </c:pt>
                <c:pt idx="11334">
                  <c:v>-2.8425023000000001E-2</c:v>
                </c:pt>
                <c:pt idx="11335">
                  <c:v>-2.9020975000000001E-2</c:v>
                </c:pt>
                <c:pt idx="11336">
                  <c:v>-2.9876382E-2</c:v>
                </c:pt>
                <c:pt idx="11337">
                  <c:v>-3.0141166E-2</c:v>
                </c:pt>
                <c:pt idx="11338">
                  <c:v>-3.0603116999999999E-2</c:v>
                </c:pt>
                <c:pt idx="11339">
                  <c:v>-3.0998893999999999E-2</c:v>
                </c:pt>
                <c:pt idx="11340">
                  <c:v>-3.1334532999999998E-2</c:v>
                </c:pt>
                <c:pt idx="11341">
                  <c:v>-3.2110119999999999E-2</c:v>
                </c:pt>
                <c:pt idx="11342">
                  <c:v>-3.2818607999999999E-2</c:v>
                </c:pt>
                <c:pt idx="11343">
                  <c:v>-3.3234590000000001E-2</c:v>
                </c:pt>
                <c:pt idx="11344">
                  <c:v>-3.3512781999999998E-2</c:v>
                </c:pt>
                <c:pt idx="11345">
                  <c:v>-3.4389718E-2</c:v>
                </c:pt>
                <c:pt idx="11346">
                  <c:v>-3.4726567E-2</c:v>
                </c:pt>
                <c:pt idx="11347">
                  <c:v>-3.4591376E-2</c:v>
                </c:pt>
                <c:pt idx="11348">
                  <c:v>-3.3875517000000001E-2</c:v>
                </c:pt>
                <c:pt idx="11349">
                  <c:v>-3.4073592999999999E-2</c:v>
                </c:pt>
                <c:pt idx="11350">
                  <c:v>-3.4542686000000003E-2</c:v>
                </c:pt>
                <c:pt idx="11351">
                  <c:v>-3.4577335000000001E-2</c:v>
                </c:pt>
                <c:pt idx="11352">
                  <c:v>-3.4666091000000003E-2</c:v>
                </c:pt>
                <c:pt idx="11353">
                  <c:v>-3.5064680000000001E-2</c:v>
                </c:pt>
                <c:pt idx="11354">
                  <c:v>-3.5575315000000003E-2</c:v>
                </c:pt>
                <c:pt idx="11355">
                  <c:v>-3.554181E-2</c:v>
                </c:pt>
                <c:pt idx="11356">
                  <c:v>-3.5737019000000002E-2</c:v>
                </c:pt>
                <c:pt idx="11357">
                  <c:v>-3.5756392999999997E-2</c:v>
                </c:pt>
                <c:pt idx="11358">
                  <c:v>-3.5927002E-2</c:v>
                </c:pt>
                <c:pt idx="11359">
                  <c:v>-3.5963654999999997E-2</c:v>
                </c:pt>
                <c:pt idx="11360">
                  <c:v>-3.6117217E-2</c:v>
                </c:pt>
                <c:pt idx="11361">
                  <c:v>-3.6189941000000003E-2</c:v>
                </c:pt>
                <c:pt idx="11362">
                  <c:v>-3.6058848999999997E-2</c:v>
                </c:pt>
                <c:pt idx="11363">
                  <c:v>-3.5642957000000003E-2</c:v>
                </c:pt>
                <c:pt idx="11364">
                  <c:v>-3.6055591999999997E-2</c:v>
                </c:pt>
                <c:pt idx="11365">
                  <c:v>-3.5333251000000003E-2</c:v>
                </c:pt>
                <c:pt idx="11366">
                  <c:v>-3.4611306000000001E-2</c:v>
                </c:pt>
                <c:pt idx="11367">
                  <c:v>-3.3504977999999998E-2</c:v>
                </c:pt>
                <c:pt idx="11368">
                  <c:v>-3.1933754000000002E-2</c:v>
                </c:pt>
                <c:pt idx="11369">
                  <c:v>-3.0984854999999999E-2</c:v>
                </c:pt>
                <c:pt idx="11370">
                  <c:v>-2.9480205999999998E-2</c:v>
                </c:pt>
                <c:pt idx="11371">
                  <c:v>-2.8001614000000001E-2</c:v>
                </c:pt>
                <c:pt idx="11372">
                  <c:v>-2.6993092E-2</c:v>
                </c:pt>
                <c:pt idx="11373">
                  <c:v>-2.5783059000000001E-2</c:v>
                </c:pt>
                <c:pt idx="11374">
                  <c:v>-2.4768498999999999E-2</c:v>
                </c:pt>
                <c:pt idx="11375">
                  <c:v>-2.3528474000000001E-2</c:v>
                </c:pt>
                <c:pt idx="11376">
                  <c:v>-2.2588098000000001E-2</c:v>
                </c:pt>
                <c:pt idx="11377">
                  <c:v>-2.0990821E-2</c:v>
                </c:pt>
                <c:pt idx="11378">
                  <c:v>-1.9712915000000001E-2</c:v>
                </c:pt>
                <c:pt idx="11379">
                  <c:v>-1.7924063E-2</c:v>
                </c:pt>
                <c:pt idx="11380">
                  <c:v>-1.6108160999999999E-2</c:v>
                </c:pt>
                <c:pt idx="11381">
                  <c:v>-1.4872227E-2</c:v>
                </c:pt>
                <c:pt idx="11382">
                  <c:v>-1.3010601E-2</c:v>
                </c:pt>
                <c:pt idx="11383">
                  <c:v>-1.1116994E-2</c:v>
                </c:pt>
                <c:pt idx="11384">
                  <c:v>-8.6238576999999993E-3</c:v>
                </c:pt>
                <c:pt idx="11385">
                  <c:v>-6.3961234999999998E-3</c:v>
                </c:pt>
                <c:pt idx="11386">
                  <c:v>-4.2087818999999999E-3</c:v>
                </c:pt>
                <c:pt idx="11387">
                  <c:v>-2.7320349999999998E-3</c:v>
                </c:pt>
                <c:pt idx="11388">
                  <c:v>-5.0540746000000004E-4</c:v>
                </c:pt>
                <c:pt idx="11389">
                  <c:v>1.4071855E-3</c:v>
                </c:pt>
                <c:pt idx="11390">
                  <c:v>3.4889386999999998E-3</c:v>
                </c:pt>
                <c:pt idx="11391">
                  <c:v>5.5148645000000001E-3</c:v>
                </c:pt>
                <c:pt idx="11392">
                  <c:v>7.4687156999999997E-3</c:v>
                </c:pt>
                <c:pt idx="11393">
                  <c:v>9.8823551999999999E-3</c:v>
                </c:pt>
                <c:pt idx="11394">
                  <c:v>1.2180708E-2</c:v>
                </c:pt>
                <c:pt idx="11395">
                  <c:v>1.4497688999999999E-2</c:v>
                </c:pt>
                <c:pt idx="11396">
                  <c:v>1.7103858999999999E-2</c:v>
                </c:pt>
                <c:pt idx="11397">
                  <c:v>2.0113666999999998E-2</c:v>
                </c:pt>
                <c:pt idx="11398">
                  <c:v>2.3023658999999998E-2</c:v>
                </c:pt>
                <c:pt idx="11399">
                  <c:v>2.5946224E-2</c:v>
                </c:pt>
                <c:pt idx="11400">
                  <c:v>2.9181216999999999E-2</c:v>
                </c:pt>
                <c:pt idx="11401">
                  <c:v>3.2537939000000002E-2</c:v>
                </c:pt>
                <c:pt idx="11402">
                  <c:v>3.5337100000000003E-2</c:v>
                </c:pt>
                <c:pt idx="11403">
                  <c:v>3.8361805999999998E-2</c:v>
                </c:pt>
                <c:pt idx="11404">
                  <c:v>4.1460904999999999E-2</c:v>
                </c:pt>
                <c:pt idx="11405">
                  <c:v>4.5230689999999997E-2</c:v>
                </c:pt>
                <c:pt idx="11406">
                  <c:v>4.8319711000000001E-2</c:v>
                </c:pt>
                <c:pt idx="11407">
                  <c:v>5.1363229000000003E-2</c:v>
                </c:pt>
                <c:pt idx="11408">
                  <c:v>5.4125913999999997E-2</c:v>
                </c:pt>
                <c:pt idx="11409">
                  <c:v>5.7537046000000001E-2</c:v>
                </c:pt>
                <c:pt idx="11410">
                  <c:v>6.0663582000000001E-2</c:v>
                </c:pt>
                <c:pt idx="11411">
                  <c:v>6.3994126999999998E-2</c:v>
                </c:pt>
                <c:pt idx="11412">
                  <c:v>6.6938291999999996E-2</c:v>
                </c:pt>
                <c:pt idx="11413">
                  <c:v>6.9437963000000005E-2</c:v>
                </c:pt>
                <c:pt idx="11414">
                  <c:v>7.2478635E-2</c:v>
                </c:pt>
                <c:pt idx="11415">
                  <c:v>7.5376912000000004E-2</c:v>
                </c:pt>
                <c:pt idx="11416">
                  <c:v>7.8268509999999999E-2</c:v>
                </c:pt>
                <c:pt idx="11417">
                  <c:v>8.1760017000000004E-2</c:v>
                </c:pt>
                <c:pt idx="11418">
                  <c:v>8.6056256999999997E-2</c:v>
                </c:pt>
                <c:pt idx="11419">
                  <c:v>9.0140651000000002E-2</c:v>
                </c:pt>
                <c:pt idx="11420">
                  <c:v>9.4092059000000006E-2</c:v>
                </c:pt>
                <c:pt idx="11421">
                  <c:v>9.7474218000000001E-2</c:v>
                </c:pt>
                <c:pt idx="11422">
                  <c:v>0.10116941</c:v>
                </c:pt>
                <c:pt idx="11423">
                  <c:v>0.10431222</c:v>
                </c:pt>
                <c:pt idx="11424">
                  <c:v>0.10728615</c:v>
                </c:pt>
                <c:pt idx="11425">
                  <c:v>0.1101086</c:v>
                </c:pt>
                <c:pt idx="11426">
                  <c:v>0.11363795</c:v>
                </c:pt>
                <c:pt idx="11427">
                  <c:v>0.11794205000000001</c:v>
                </c:pt>
                <c:pt idx="11428">
                  <c:v>0.12151278</c:v>
                </c:pt>
                <c:pt idx="11429">
                  <c:v>0.12402436</c:v>
                </c:pt>
                <c:pt idx="11430">
                  <c:v>0.12636716000000001</c:v>
                </c:pt>
                <c:pt idx="11431">
                  <c:v>0.12863088</c:v>
                </c:pt>
                <c:pt idx="11432">
                  <c:v>0.13104257999999999</c:v>
                </c:pt>
                <c:pt idx="11433">
                  <c:v>0.13297869000000001</c:v>
                </c:pt>
                <c:pt idx="11434">
                  <c:v>0.13498033000000001</c:v>
                </c:pt>
                <c:pt idx="11435">
                  <c:v>0.13708503</c:v>
                </c:pt>
                <c:pt idx="11436">
                  <c:v>0.13867486000000001</c:v>
                </c:pt>
                <c:pt idx="11437">
                  <c:v>0.14045679</c:v>
                </c:pt>
                <c:pt idx="11438">
                  <c:v>0.14209972000000001</c:v>
                </c:pt>
                <c:pt idx="11439">
                  <c:v>0.14385718</c:v>
                </c:pt>
                <c:pt idx="11440">
                  <c:v>0.14551074999999999</c:v>
                </c:pt>
                <c:pt idx="11441">
                  <c:v>0.14726363000000001</c:v>
                </c:pt>
                <c:pt idx="11442">
                  <c:v>0.14891204</c:v>
                </c:pt>
                <c:pt idx="11443">
                  <c:v>0.15068638000000001</c:v>
                </c:pt>
                <c:pt idx="11444">
                  <c:v>0.15208505999999999</c:v>
                </c:pt>
                <c:pt idx="11445">
                  <c:v>0.1528822</c:v>
                </c:pt>
                <c:pt idx="11446">
                  <c:v>0.15324019999999999</c:v>
                </c:pt>
                <c:pt idx="11447">
                  <c:v>0.15410241</c:v>
                </c:pt>
                <c:pt idx="11448">
                  <c:v>0.15492568000000001</c:v>
                </c:pt>
                <c:pt idx="11449">
                  <c:v>0.15533543999999999</c:v>
                </c:pt>
                <c:pt idx="11450">
                  <c:v>0.15585052999999999</c:v>
                </c:pt>
                <c:pt idx="11451">
                  <c:v>0.15631171999999999</c:v>
                </c:pt>
                <c:pt idx="11452">
                  <c:v>0.15678286</c:v>
                </c:pt>
                <c:pt idx="11453">
                  <c:v>0.15751114999999999</c:v>
                </c:pt>
                <c:pt idx="11454">
                  <c:v>0.15873308</c:v>
                </c:pt>
                <c:pt idx="11455">
                  <c:v>0.15945925</c:v>
                </c:pt>
                <c:pt idx="11456">
                  <c:v>0.15992933000000001</c:v>
                </c:pt>
                <c:pt idx="11457">
                  <c:v>0.16039771</c:v>
                </c:pt>
                <c:pt idx="11458">
                  <c:v>0.16068091000000001</c:v>
                </c:pt>
                <c:pt idx="11459">
                  <c:v>0.16008448</c:v>
                </c:pt>
                <c:pt idx="11460">
                  <c:v>0.15970783999999999</c:v>
                </c:pt>
                <c:pt idx="11461">
                  <c:v>0.15926169000000001</c:v>
                </c:pt>
                <c:pt idx="11462">
                  <c:v>0.15877568</c:v>
                </c:pt>
                <c:pt idx="11463">
                  <c:v>0.15843690999999999</c:v>
                </c:pt>
                <c:pt idx="11464">
                  <c:v>0.15780454999999999</c:v>
                </c:pt>
                <c:pt idx="11465">
                  <c:v>0.15792142000000001</c:v>
                </c:pt>
                <c:pt idx="11466">
                  <c:v>0.15706227</c:v>
                </c:pt>
                <c:pt idx="11467">
                  <c:v>0.15590219</c:v>
                </c:pt>
                <c:pt idx="11468">
                  <c:v>0.15555181000000001</c:v>
                </c:pt>
                <c:pt idx="11469">
                  <c:v>0.15516131</c:v>
                </c:pt>
                <c:pt idx="11470">
                  <c:v>0.15431109000000001</c:v>
                </c:pt>
                <c:pt idx="11471">
                  <c:v>0.15364307999999999</c:v>
                </c:pt>
                <c:pt idx="11472">
                  <c:v>0.15279419999999999</c:v>
                </c:pt>
                <c:pt idx="11473">
                  <c:v>0.15240033</c:v>
                </c:pt>
                <c:pt idx="11474">
                  <c:v>0.15203349999999999</c:v>
                </c:pt>
                <c:pt idx="11475">
                  <c:v>0.15112830999999999</c:v>
                </c:pt>
                <c:pt idx="11476">
                  <c:v>0.15078538999999999</c:v>
                </c:pt>
                <c:pt idx="11477">
                  <c:v>0.15032255999999999</c:v>
                </c:pt>
                <c:pt idx="11478">
                  <c:v>0.14982015000000001</c:v>
                </c:pt>
                <c:pt idx="11479">
                  <c:v>0.14951101999999999</c:v>
                </c:pt>
                <c:pt idx="11480">
                  <c:v>0.14857887</c:v>
                </c:pt>
                <c:pt idx="11481">
                  <c:v>0.14820291999999999</c:v>
                </c:pt>
                <c:pt idx="11482">
                  <c:v>0.14808091000000001</c:v>
                </c:pt>
                <c:pt idx="11483">
                  <c:v>0.14767721</c:v>
                </c:pt>
                <c:pt idx="11484">
                  <c:v>0.14681469</c:v>
                </c:pt>
                <c:pt idx="11485">
                  <c:v>0.14614468</c:v>
                </c:pt>
                <c:pt idx="11486">
                  <c:v>0.14529300000000001</c:v>
                </c:pt>
                <c:pt idx="11487">
                  <c:v>0.14486138000000001</c:v>
                </c:pt>
                <c:pt idx="11488">
                  <c:v>0.14478319000000001</c:v>
                </c:pt>
                <c:pt idx="11489">
                  <c:v>0.14431526</c:v>
                </c:pt>
                <c:pt idx="11490">
                  <c:v>0.14374554</c:v>
                </c:pt>
                <c:pt idx="11491">
                  <c:v>0.14396397</c:v>
                </c:pt>
                <c:pt idx="11492">
                  <c:v>0.14471871</c:v>
                </c:pt>
                <c:pt idx="11493">
                  <c:v>0.14562079999999999</c:v>
                </c:pt>
                <c:pt idx="11494">
                  <c:v>0.14589924000000001</c:v>
                </c:pt>
                <c:pt idx="11495">
                  <c:v>0.14652465000000001</c:v>
                </c:pt>
                <c:pt idx="11496">
                  <c:v>0.14677622000000001</c:v>
                </c:pt>
                <c:pt idx="11497">
                  <c:v>0.1479462</c:v>
                </c:pt>
                <c:pt idx="11498">
                  <c:v>0.14941457999999999</c:v>
                </c:pt>
                <c:pt idx="11499">
                  <c:v>0.15010728000000001</c:v>
                </c:pt>
                <c:pt idx="11500">
                  <c:v>0.15077468999999999</c:v>
                </c:pt>
                <c:pt idx="11501">
                  <c:v>0.15200862000000001</c:v>
                </c:pt>
                <c:pt idx="11502">
                  <c:v>0.15267410000000001</c:v>
                </c:pt>
                <c:pt idx="11503">
                  <c:v>0.15316973</c:v>
                </c:pt>
                <c:pt idx="11504">
                  <c:v>0.15353501999999999</c:v>
                </c:pt>
                <c:pt idx="11505">
                  <c:v>0.15433696</c:v>
                </c:pt>
                <c:pt idx="11506">
                  <c:v>0.15540102</c:v>
                </c:pt>
                <c:pt idx="11507">
                  <c:v>0.15650876999999999</c:v>
                </c:pt>
                <c:pt idx="11508">
                  <c:v>0.15727210999999999</c:v>
                </c:pt>
                <c:pt idx="11509">
                  <c:v>0.15765236999999999</c:v>
                </c:pt>
                <c:pt idx="11510">
                  <c:v>0.15818246</c:v>
                </c:pt>
                <c:pt idx="11511">
                  <c:v>0.15828292999999999</c:v>
                </c:pt>
                <c:pt idx="11512">
                  <c:v>0.15837798</c:v>
                </c:pt>
                <c:pt idx="11513">
                  <c:v>0.15866433999999999</c:v>
                </c:pt>
                <c:pt idx="11514">
                  <c:v>0.15833169</c:v>
                </c:pt>
                <c:pt idx="11515">
                  <c:v>0.15831219999999999</c:v>
                </c:pt>
                <c:pt idx="11516">
                  <c:v>0.15800833</c:v>
                </c:pt>
                <c:pt idx="11517">
                  <c:v>0.15801181</c:v>
                </c:pt>
                <c:pt idx="11518">
                  <c:v>0.15741392000000001</c:v>
                </c:pt>
                <c:pt idx="11519">
                  <c:v>0.15695480000000001</c:v>
                </c:pt>
                <c:pt idx="11520">
                  <c:v>0.1568339</c:v>
                </c:pt>
                <c:pt idx="11521">
                  <c:v>0.15641087000000001</c:v>
                </c:pt>
                <c:pt idx="11522">
                  <c:v>0.15551587</c:v>
                </c:pt>
                <c:pt idx="11523">
                  <c:v>0.15484607</c:v>
                </c:pt>
                <c:pt idx="11524">
                  <c:v>0.15396140999999999</c:v>
                </c:pt>
                <c:pt idx="11525">
                  <c:v>0.15329803</c:v>
                </c:pt>
                <c:pt idx="11526">
                  <c:v>0.15239606999999999</c:v>
                </c:pt>
                <c:pt idx="11527">
                  <c:v>0.15175663</c:v>
                </c:pt>
                <c:pt idx="11528">
                  <c:v>0.15081428999999999</c:v>
                </c:pt>
                <c:pt idx="11529">
                  <c:v>0.15024676000000001</c:v>
                </c:pt>
                <c:pt idx="11530">
                  <c:v>0.14895606</c:v>
                </c:pt>
                <c:pt idx="11531">
                  <c:v>0.14801389000000001</c:v>
                </c:pt>
                <c:pt idx="11532">
                  <c:v>0.14682255999999999</c:v>
                </c:pt>
                <c:pt idx="11533">
                  <c:v>0.14580977000000001</c:v>
                </c:pt>
                <c:pt idx="11534">
                  <c:v>0.14467801</c:v>
                </c:pt>
                <c:pt idx="11535">
                  <c:v>0.14360095</c:v>
                </c:pt>
                <c:pt idx="11536">
                  <c:v>0.14255271</c:v>
                </c:pt>
                <c:pt idx="11537">
                  <c:v>0.14114008</c:v>
                </c:pt>
                <c:pt idx="11538">
                  <c:v>0.13945941000000001</c:v>
                </c:pt>
                <c:pt idx="11539">
                  <c:v>0.13741399000000001</c:v>
                </c:pt>
                <c:pt idx="11540">
                  <c:v>0.13539329</c:v>
                </c:pt>
                <c:pt idx="11541">
                  <c:v>0.13345019</c:v>
                </c:pt>
                <c:pt idx="11542">
                  <c:v>0.13129899</c:v>
                </c:pt>
                <c:pt idx="11543">
                  <c:v>0.12999529000000001</c:v>
                </c:pt>
                <c:pt idx="11544">
                  <c:v>0.12871563</c:v>
                </c:pt>
                <c:pt idx="11545">
                  <c:v>0.12653379000000001</c:v>
                </c:pt>
                <c:pt idx="11546">
                  <c:v>0.12462707000000001</c:v>
                </c:pt>
                <c:pt idx="11547">
                  <c:v>0.12254139999999999</c:v>
                </c:pt>
                <c:pt idx="11548">
                  <c:v>0.12060806</c:v>
                </c:pt>
                <c:pt idx="11549">
                  <c:v>0.11829044</c:v>
                </c:pt>
                <c:pt idx="11550">
                  <c:v>0.11559272</c:v>
                </c:pt>
                <c:pt idx="11551">
                  <c:v>0.11306321</c:v>
                </c:pt>
                <c:pt idx="11552">
                  <c:v>0.11007727</c:v>
                </c:pt>
                <c:pt idx="11553">
                  <c:v>0.10709662</c:v>
                </c:pt>
                <c:pt idx="11554">
                  <c:v>0.10455699</c:v>
                </c:pt>
                <c:pt idx="11555">
                  <c:v>0.10187765</c:v>
                </c:pt>
                <c:pt idx="11556">
                  <c:v>9.9312484000000006E-2</c:v>
                </c:pt>
                <c:pt idx="11557">
                  <c:v>9.6394681999999995E-2</c:v>
                </c:pt>
                <c:pt idx="11558">
                  <c:v>9.3061824000000001E-2</c:v>
                </c:pt>
                <c:pt idx="11559">
                  <c:v>9.0148883999999999E-2</c:v>
                </c:pt>
                <c:pt idx="11560">
                  <c:v>8.7569475999999993E-2</c:v>
                </c:pt>
                <c:pt idx="11561">
                  <c:v>8.4903991999999998E-2</c:v>
                </c:pt>
                <c:pt idx="11562">
                  <c:v>8.2338073999999997E-2</c:v>
                </c:pt>
                <c:pt idx="11563">
                  <c:v>7.9373989000000006E-2</c:v>
                </c:pt>
                <c:pt idx="11564">
                  <c:v>7.6371881000000003E-2</c:v>
                </c:pt>
                <c:pt idx="11565">
                  <c:v>7.3606950000000004E-2</c:v>
                </c:pt>
                <c:pt idx="11566">
                  <c:v>7.0139858999999999E-2</c:v>
                </c:pt>
                <c:pt idx="11567">
                  <c:v>6.7351786999999996E-2</c:v>
                </c:pt>
                <c:pt idx="11568">
                  <c:v>6.4611472000000003E-2</c:v>
                </c:pt>
                <c:pt idx="11569">
                  <c:v>6.2361052E-2</c:v>
                </c:pt>
                <c:pt idx="11570">
                  <c:v>6.0302085999999998E-2</c:v>
                </c:pt>
                <c:pt idx="11571">
                  <c:v>5.8353514000000002E-2</c:v>
                </c:pt>
                <c:pt idx="11572">
                  <c:v>5.6223285999999997E-2</c:v>
                </c:pt>
                <c:pt idx="11573">
                  <c:v>5.4352643999999999E-2</c:v>
                </c:pt>
                <c:pt idx="11574">
                  <c:v>5.1880463000000002E-2</c:v>
                </c:pt>
                <c:pt idx="11575">
                  <c:v>4.9614160999999997E-2</c:v>
                </c:pt>
                <c:pt idx="11576">
                  <c:v>4.7294072E-2</c:v>
                </c:pt>
                <c:pt idx="11577">
                  <c:v>4.4633936999999999E-2</c:v>
                </c:pt>
                <c:pt idx="11578">
                  <c:v>4.1968544000000003E-2</c:v>
                </c:pt>
                <c:pt idx="11579">
                  <c:v>3.9389680000000003E-2</c:v>
                </c:pt>
                <c:pt idx="11580">
                  <c:v>3.6658470999999998E-2</c:v>
                </c:pt>
                <c:pt idx="11581">
                  <c:v>3.4162088E-2</c:v>
                </c:pt>
                <c:pt idx="11582">
                  <c:v>3.1084438999999998E-2</c:v>
                </c:pt>
                <c:pt idx="11583">
                  <c:v>2.8187070000000002E-2</c:v>
                </c:pt>
                <c:pt idx="11584">
                  <c:v>2.5479607000000001E-2</c:v>
                </c:pt>
                <c:pt idx="11585">
                  <c:v>2.3230570999999998E-2</c:v>
                </c:pt>
                <c:pt idx="11586">
                  <c:v>2.0866260000000001E-2</c:v>
                </c:pt>
                <c:pt idx="11587">
                  <c:v>1.8487495E-2</c:v>
                </c:pt>
                <c:pt idx="11588">
                  <c:v>1.6498601000000002E-2</c:v>
                </c:pt>
                <c:pt idx="11589">
                  <c:v>1.4474426E-2</c:v>
                </c:pt>
                <c:pt idx="11590">
                  <c:v>1.2393413000000001E-2</c:v>
                </c:pt>
                <c:pt idx="11591">
                  <c:v>1.0435895000000001E-2</c:v>
                </c:pt>
                <c:pt idx="11592">
                  <c:v>8.2844397E-3</c:v>
                </c:pt>
                <c:pt idx="11593">
                  <c:v>6.4144183000000004E-3</c:v>
                </c:pt>
                <c:pt idx="11594">
                  <c:v>4.1119316999999999E-3</c:v>
                </c:pt>
                <c:pt idx="11595">
                  <c:v>2.9332557999999999E-3</c:v>
                </c:pt>
                <c:pt idx="11596">
                  <c:v>1.3854410000000001E-3</c:v>
                </c:pt>
                <c:pt idx="11597">
                  <c:v>-1.5518080000000002E-5</c:v>
                </c:pt>
                <c:pt idx="11598">
                  <c:v>-1.3773209999999999E-3</c:v>
                </c:pt>
                <c:pt idx="11599">
                  <c:v>-3.2113471999999999E-3</c:v>
                </c:pt>
                <c:pt idx="11600">
                  <c:v>-4.8909799E-3</c:v>
                </c:pt>
                <c:pt idx="11601">
                  <c:v>-6.4458485999999999E-3</c:v>
                </c:pt>
                <c:pt idx="11602">
                  <c:v>-7.3553884999999998E-3</c:v>
                </c:pt>
                <c:pt idx="11603">
                  <c:v>-8.9629948000000004E-3</c:v>
                </c:pt>
                <c:pt idx="11604">
                  <c:v>-1.0323917E-2</c:v>
                </c:pt>
                <c:pt idx="11605">
                  <c:v>-1.1517182000000001E-2</c:v>
                </c:pt>
                <c:pt idx="11606">
                  <c:v>-1.2502754E-2</c:v>
                </c:pt>
                <c:pt idx="11607">
                  <c:v>-1.4084518000000001E-2</c:v>
                </c:pt>
                <c:pt idx="11608">
                  <c:v>-1.5448928000000001E-2</c:v>
                </c:pt>
                <c:pt idx="11609">
                  <c:v>-1.6678772000000001E-2</c:v>
                </c:pt>
                <c:pt idx="11610">
                  <c:v>-1.7375341999999998E-2</c:v>
                </c:pt>
                <c:pt idx="11611">
                  <c:v>-1.8287029999999999E-2</c:v>
                </c:pt>
                <c:pt idx="11612">
                  <c:v>-1.9075576E-2</c:v>
                </c:pt>
                <c:pt idx="11613">
                  <c:v>-1.9684760999999999E-2</c:v>
                </c:pt>
                <c:pt idx="11614">
                  <c:v>-1.9758511999999999E-2</c:v>
                </c:pt>
                <c:pt idx="11615">
                  <c:v>-2.0329441E-2</c:v>
                </c:pt>
                <c:pt idx="11616">
                  <c:v>-2.1207613E-2</c:v>
                </c:pt>
                <c:pt idx="11617">
                  <c:v>-2.1960033E-2</c:v>
                </c:pt>
                <c:pt idx="11618">
                  <c:v>-2.3166707000000002E-2</c:v>
                </c:pt>
                <c:pt idx="11619">
                  <c:v>-2.4295174999999999E-2</c:v>
                </c:pt>
                <c:pt idx="11620">
                  <c:v>-2.5419279999999999E-2</c:v>
                </c:pt>
                <c:pt idx="11621">
                  <c:v>-2.6371234E-2</c:v>
                </c:pt>
                <c:pt idx="11622">
                  <c:v>-2.6658911E-2</c:v>
                </c:pt>
                <c:pt idx="11623">
                  <c:v>-2.7724984000000001E-2</c:v>
                </c:pt>
                <c:pt idx="11624">
                  <c:v>-2.8378529999999999E-2</c:v>
                </c:pt>
                <c:pt idx="11625">
                  <c:v>-2.9391965999999999E-2</c:v>
                </c:pt>
                <c:pt idx="11626">
                  <c:v>-2.9823443000000002E-2</c:v>
                </c:pt>
                <c:pt idx="11627">
                  <c:v>-3.0078157000000001E-2</c:v>
                </c:pt>
                <c:pt idx="11628">
                  <c:v>-3.0277243999999998E-2</c:v>
                </c:pt>
                <c:pt idx="11629">
                  <c:v>-3.0504565000000001E-2</c:v>
                </c:pt>
                <c:pt idx="11630">
                  <c:v>-3.1010941E-2</c:v>
                </c:pt>
                <c:pt idx="11631">
                  <c:v>-3.1683287999999997E-2</c:v>
                </c:pt>
                <c:pt idx="11632">
                  <c:v>-3.1747733E-2</c:v>
                </c:pt>
                <c:pt idx="11633">
                  <c:v>-3.2111421000000001E-2</c:v>
                </c:pt>
                <c:pt idx="11634">
                  <c:v>-3.2224785999999998E-2</c:v>
                </c:pt>
                <c:pt idx="11635">
                  <c:v>-3.2570381000000002E-2</c:v>
                </c:pt>
                <c:pt idx="11636">
                  <c:v>-3.2692056999999997E-2</c:v>
                </c:pt>
                <c:pt idx="11637">
                  <c:v>-3.3041070999999998E-2</c:v>
                </c:pt>
                <c:pt idx="11638">
                  <c:v>-3.3149887000000003E-2</c:v>
                </c:pt>
                <c:pt idx="11639">
                  <c:v>-3.3540899999999998E-2</c:v>
                </c:pt>
                <c:pt idx="11640">
                  <c:v>-3.3357792999999997E-2</c:v>
                </c:pt>
                <c:pt idx="11641">
                  <c:v>-3.3077862999999999E-2</c:v>
                </c:pt>
                <c:pt idx="11642">
                  <c:v>-3.2307215E-2</c:v>
                </c:pt>
                <c:pt idx="11643">
                  <c:v>-3.1640181000000003E-2</c:v>
                </c:pt>
                <c:pt idx="11644">
                  <c:v>-3.1044502000000002E-2</c:v>
                </c:pt>
                <c:pt idx="11645">
                  <c:v>-2.9937393E-2</c:v>
                </c:pt>
                <c:pt idx="11646">
                  <c:v>-2.9294971999999999E-2</c:v>
                </c:pt>
                <c:pt idx="11647">
                  <c:v>-2.8961701999999999E-2</c:v>
                </c:pt>
                <c:pt idx="11648">
                  <c:v>-2.8574491E-2</c:v>
                </c:pt>
                <c:pt idx="11649">
                  <c:v>-2.8214375999999999E-2</c:v>
                </c:pt>
                <c:pt idx="11650">
                  <c:v>-2.7850308000000001E-2</c:v>
                </c:pt>
                <c:pt idx="11651">
                  <c:v>-2.7448015999999999E-2</c:v>
                </c:pt>
                <c:pt idx="11652">
                  <c:v>-2.7385382E-2</c:v>
                </c:pt>
                <c:pt idx="11653">
                  <c:v>-2.7445219999999999E-2</c:v>
                </c:pt>
                <c:pt idx="11654">
                  <c:v>-2.690027E-2</c:v>
                </c:pt>
                <c:pt idx="11655">
                  <c:v>-2.6943646000000002E-2</c:v>
                </c:pt>
                <c:pt idx="11656">
                  <c:v>-2.6935653E-2</c:v>
                </c:pt>
                <c:pt idx="11657">
                  <c:v>-2.6211505999999999E-2</c:v>
                </c:pt>
                <c:pt idx="11658">
                  <c:v>-2.5454536999999999E-2</c:v>
                </c:pt>
                <c:pt idx="11659">
                  <c:v>-2.5229548000000001E-2</c:v>
                </c:pt>
                <c:pt idx="11660">
                  <c:v>-2.4744464000000001E-2</c:v>
                </c:pt>
                <c:pt idx="11661">
                  <c:v>-2.4528752000000001E-2</c:v>
                </c:pt>
                <c:pt idx="11662">
                  <c:v>-2.3755025999999999E-2</c:v>
                </c:pt>
                <c:pt idx="11663">
                  <c:v>-2.3078267999999999E-2</c:v>
                </c:pt>
                <c:pt idx="11664">
                  <c:v>-2.2785943999999999E-2</c:v>
                </c:pt>
                <c:pt idx="11665">
                  <c:v>-2.2133495E-2</c:v>
                </c:pt>
                <c:pt idx="11666">
                  <c:v>-2.1307572E-2</c:v>
                </c:pt>
                <c:pt idx="11667">
                  <c:v>-2.1215299999999999E-2</c:v>
                </c:pt>
                <c:pt idx="11668">
                  <c:v>-2.0086309E-2</c:v>
                </c:pt>
                <c:pt idx="11669">
                  <c:v>-1.8819610000000001E-2</c:v>
                </c:pt>
                <c:pt idx="11670">
                  <c:v>-1.7819029E-2</c:v>
                </c:pt>
                <c:pt idx="11671">
                  <c:v>-1.7213404000000002E-2</c:v>
                </c:pt>
                <c:pt idx="11672">
                  <c:v>-1.6574146000000001E-2</c:v>
                </c:pt>
                <c:pt idx="11673">
                  <c:v>-1.5608086E-2</c:v>
                </c:pt>
                <c:pt idx="11674">
                  <c:v>-1.4321552E-2</c:v>
                </c:pt>
                <c:pt idx="11675">
                  <c:v>-1.3005621E-2</c:v>
                </c:pt>
                <c:pt idx="11676">
                  <c:v>-1.1859352E-2</c:v>
                </c:pt>
                <c:pt idx="11677">
                  <c:v>-1.0154121E-2</c:v>
                </c:pt>
                <c:pt idx="11678">
                  <c:v>-8.6704919000000005E-3</c:v>
                </c:pt>
                <c:pt idx="11679">
                  <c:v>-7.0361961000000002E-3</c:v>
                </c:pt>
                <c:pt idx="11680">
                  <c:v>-5.5117813999999996E-3</c:v>
                </c:pt>
                <c:pt idx="11681">
                  <c:v>-3.9165963999999998E-3</c:v>
                </c:pt>
                <c:pt idx="11682">
                  <c:v>-2.3369185000000001E-3</c:v>
                </c:pt>
                <c:pt idx="11683">
                  <c:v>-1.0540090000000001E-3</c:v>
                </c:pt>
                <c:pt idx="11684">
                  <c:v>7.5066980000000003E-5</c:v>
                </c:pt>
                <c:pt idx="11685">
                  <c:v>1.8172283E-3</c:v>
                </c:pt>
                <c:pt idx="11686">
                  <c:v>3.2107902999999999E-3</c:v>
                </c:pt>
                <c:pt idx="11687">
                  <c:v>5.2084443999999997E-3</c:v>
                </c:pt>
                <c:pt idx="11688">
                  <c:v>7.0720584000000001E-3</c:v>
                </c:pt>
                <c:pt idx="11689">
                  <c:v>8.6029959000000003E-3</c:v>
                </c:pt>
                <c:pt idx="11690">
                  <c:v>1.0188637E-2</c:v>
                </c:pt>
                <c:pt idx="11691">
                  <c:v>1.1504387E-2</c:v>
                </c:pt>
                <c:pt idx="11692">
                  <c:v>1.2308837E-2</c:v>
                </c:pt>
                <c:pt idx="11693">
                  <c:v>1.3656130000000001E-2</c:v>
                </c:pt>
                <c:pt idx="11694">
                  <c:v>1.4961926E-2</c:v>
                </c:pt>
                <c:pt idx="11695">
                  <c:v>1.5584196999999999E-2</c:v>
                </c:pt>
                <c:pt idx="11696">
                  <c:v>1.5857194000000002E-2</c:v>
                </c:pt>
                <c:pt idx="11697">
                  <c:v>1.6259754000000001E-2</c:v>
                </c:pt>
                <c:pt idx="11698">
                  <c:v>1.6529373E-2</c:v>
                </c:pt>
                <c:pt idx="11699">
                  <c:v>1.6954652000000001E-2</c:v>
                </c:pt>
                <c:pt idx="11700">
                  <c:v>1.7169099E-2</c:v>
                </c:pt>
                <c:pt idx="11701">
                  <c:v>1.7910796999999999E-2</c:v>
                </c:pt>
                <c:pt idx="11702">
                  <c:v>1.8557065000000001E-2</c:v>
                </c:pt>
                <c:pt idx="11703">
                  <c:v>1.8869634E-2</c:v>
                </c:pt>
                <c:pt idx="11704">
                  <c:v>1.9179278000000001E-2</c:v>
                </c:pt>
                <c:pt idx="11705">
                  <c:v>1.9592412E-2</c:v>
                </c:pt>
                <c:pt idx="11706">
                  <c:v>1.9563777000000001E-2</c:v>
                </c:pt>
                <c:pt idx="11707">
                  <c:v>1.9551382999999999E-2</c:v>
                </c:pt>
                <c:pt idx="11708">
                  <c:v>1.9948375000000001E-2</c:v>
                </c:pt>
                <c:pt idx="11709">
                  <c:v>2.0262854E-2</c:v>
                </c:pt>
                <c:pt idx="11710">
                  <c:v>2.0585806000000002E-2</c:v>
                </c:pt>
                <c:pt idx="11711">
                  <c:v>2.0966096E-2</c:v>
                </c:pt>
                <c:pt idx="11712">
                  <c:v>2.0987868999999999E-2</c:v>
                </c:pt>
                <c:pt idx="11713">
                  <c:v>2.0671460999999999E-2</c:v>
                </c:pt>
                <c:pt idx="11714">
                  <c:v>2.0388287000000001E-2</c:v>
                </c:pt>
                <c:pt idx="11715">
                  <c:v>2.0153827999999999E-2</c:v>
                </c:pt>
                <c:pt idx="11716">
                  <c:v>1.9563737000000001E-2</c:v>
                </c:pt>
                <c:pt idx="11717">
                  <c:v>1.8637511999999998E-2</c:v>
                </c:pt>
                <c:pt idx="11718">
                  <c:v>1.7735137000000002E-2</c:v>
                </c:pt>
                <c:pt idx="11719">
                  <c:v>1.6905357999999999E-2</c:v>
                </c:pt>
                <c:pt idx="11720">
                  <c:v>1.5658339E-2</c:v>
                </c:pt>
                <c:pt idx="11721">
                  <c:v>1.4430037E-2</c:v>
                </c:pt>
                <c:pt idx="11722">
                  <c:v>1.334216E-2</c:v>
                </c:pt>
                <c:pt idx="11723">
                  <c:v>1.1709259E-2</c:v>
                </c:pt>
                <c:pt idx="11724">
                  <c:v>1.0292145000000001E-2</c:v>
                </c:pt>
                <c:pt idx="11725">
                  <c:v>8.7169793000000002E-3</c:v>
                </c:pt>
                <c:pt idx="11726">
                  <c:v>7.2721933000000002E-3</c:v>
                </c:pt>
                <c:pt idx="11727">
                  <c:v>5.7058424000000002E-3</c:v>
                </c:pt>
                <c:pt idx="11728">
                  <c:v>4.2741493999999998E-3</c:v>
                </c:pt>
                <c:pt idx="11729">
                  <c:v>2.4514403000000001E-3</c:v>
                </c:pt>
                <c:pt idx="11730">
                  <c:v>2.7482597E-4</c:v>
                </c:pt>
                <c:pt idx="11731">
                  <c:v>-1.7805456999999999E-3</c:v>
                </c:pt>
                <c:pt idx="11732">
                  <c:v>-4.2081491999999996E-3</c:v>
                </c:pt>
                <c:pt idx="11733">
                  <c:v>-6.9888214000000002E-3</c:v>
                </c:pt>
                <c:pt idx="11734">
                  <c:v>-9.6953413999999998E-3</c:v>
                </c:pt>
                <c:pt idx="11735">
                  <c:v>-1.2434493E-2</c:v>
                </c:pt>
                <c:pt idx="11736">
                  <c:v>-1.5172611000000001E-2</c:v>
                </c:pt>
                <c:pt idx="11737">
                  <c:v>-1.7867360999999998E-2</c:v>
                </c:pt>
                <c:pt idx="11738">
                  <c:v>-2.0891318999999998E-2</c:v>
                </c:pt>
                <c:pt idx="11739">
                  <c:v>-2.4296531E-2</c:v>
                </c:pt>
                <c:pt idx="11740">
                  <c:v>-2.7608618000000001E-2</c:v>
                </c:pt>
                <c:pt idx="11741">
                  <c:v>-3.0963634E-2</c:v>
                </c:pt>
                <c:pt idx="11742">
                  <c:v>-3.4320468999999999E-2</c:v>
                </c:pt>
                <c:pt idx="11743">
                  <c:v>-3.7597967000000003E-2</c:v>
                </c:pt>
                <c:pt idx="11744">
                  <c:v>-4.1522808000000001E-2</c:v>
                </c:pt>
                <c:pt idx="11745">
                  <c:v>-4.6012573000000001E-2</c:v>
                </c:pt>
                <c:pt idx="11746">
                  <c:v>-4.9454791999999997E-2</c:v>
                </c:pt>
                <c:pt idx="11747">
                  <c:v>-5.3180446999999999E-2</c:v>
                </c:pt>
                <c:pt idx="11748">
                  <c:v>-5.6873758000000003E-2</c:v>
                </c:pt>
                <c:pt idx="11749">
                  <c:v>-6.011909E-2</c:v>
                </c:pt>
                <c:pt idx="11750">
                  <c:v>-6.3804325999999995E-2</c:v>
                </c:pt>
                <c:pt idx="11751">
                  <c:v>-6.7562786E-2</c:v>
                </c:pt>
                <c:pt idx="11752">
                  <c:v>-7.0733357999999996E-2</c:v>
                </c:pt>
                <c:pt idx="11753">
                  <c:v>-7.4513526999999996E-2</c:v>
                </c:pt>
                <c:pt idx="11754">
                  <c:v>-7.8140673999999993E-2</c:v>
                </c:pt>
                <c:pt idx="11755">
                  <c:v>-8.1731925999999996E-2</c:v>
                </c:pt>
                <c:pt idx="11756">
                  <c:v>-8.5781450999999995E-2</c:v>
                </c:pt>
                <c:pt idx="11757">
                  <c:v>-8.9693416999999998E-2</c:v>
                </c:pt>
                <c:pt idx="11758">
                  <c:v>-9.3673417999999994E-2</c:v>
                </c:pt>
                <c:pt idx="11759">
                  <c:v>-9.7862818000000004E-2</c:v>
                </c:pt>
                <c:pt idx="11760">
                  <c:v>-0.10258518</c:v>
                </c:pt>
                <c:pt idx="11761">
                  <c:v>-0.10698924999999999</c:v>
                </c:pt>
                <c:pt idx="11762">
                  <c:v>-0.11202594</c:v>
                </c:pt>
                <c:pt idx="11763">
                  <c:v>-0.11660408</c:v>
                </c:pt>
                <c:pt idx="11764">
                  <c:v>-0.12049024999999999</c:v>
                </c:pt>
                <c:pt idx="11765">
                  <c:v>-0.12444503</c:v>
                </c:pt>
                <c:pt idx="11766">
                  <c:v>-0.12870469000000001</c:v>
                </c:pt>
                <c:pt idx="11767">
                  <c:v>-0.13331162999999999</c:v>
                </c:pt>
                <c:pt idx="11768">
                  <c:v>-0.13794748000000001</c:v>
                </c:pt>
                <c:pt idx="11769">
                  <c:v>-0.1419243</c:v>
                </c:pt>
                <c:pt idx="11770">
                  <c:v>-0.14542467000000001</c:v>
                </c:pt>
                <c:pt idx="11771">
                  <c:v>-0.14953573000000001</c:v>
                </c:pt>
                <c:pt idx="11772">
                  <c:v>-0.15364818999999999</c:v>
                </c:pt>
                <c:pt idx="11773">
                  <c:v>-0.15843499999999999</c:v>
                </c:pt>
                <c:pt idx="11774">
                  <c:v>-0.16281704999999999</c:v>
                </c:pt>
                <c:pt idx="11775">
                  <c:v>-0.16763596</c:v>
                </c:pt>
                <c:pt idx="11776">
                  <c:v>-0.17146882999999999</c:v>
                </c:pt>
                <c:pt idx="11777">
                  <c:v>-0.17488065</c:v>
                </c:pt>
                <c:pt idx="11778">
                  <c:v>-0.17807076999999999</c:v>
                </c:pt>
                <c:pt idx="11779">
                  <c:v>-0.18217992999999999</c:v>
                </c:pt>
                <c:pt idx="11780">
                  <c:v>-0.18618671000000001</c:v>
                </c:pt>
                <c:pt idx="11781">
                  <c:v>-0.18992864000000001</c:v>
                </c:pt>
                <c:pt idx="11782">
                  <c:v>-0.19504352999999999</c:v>
                </c:pt>
                <c:pt idx="11783">
                  <c:v>-0.19992220999999999</c:v>
                </c:pt>
                <c:pt idx="11784">
                  <c:v>-0.20417995999999999</c:v>
                </c:pt>
                <c:pt idx="11785">
                  <c:v>-0.20834442</c:v>
                </c:pt>
                <c:pt idx="11786">
                  <c:v>-0.21309875</c:v>
                </c:pt>
                <c:pt idx="11787">
                  <c:v>-0.21729763999999999</c:v>
                </c:pt>
                <c:pt idx="11788">
                  <c:v>-0.22127830000000001</c:v>
                </c:pt>
                <c:pt idx="11789">
                  <c:v>-0.22524838999999999</c:v>
                </c:pt>
                <c:pt idx="11790">
                  <c:v>-0.22899294000000001</c:v>
                </c:pt>
                <c:pt idx="11791">
                  <c:v>-0.23220961000000001</c:v>
                </c:pt>
                <c:pt idx="11792">
                  <c:v>-0.23574158000000001</c:v>
                </c:pt>
                <c:pt idx="11793">
                  <c:v>-0.23866285000000001</c:v>
                </c:pt>
                <c:pt idx="11794">
                  <c:v>-0.24178179999999999</c:v>
                </c:pt>
                <c:pt idx="11795">
                  <c:v>-0.24486168999999999</c:v>
                </c:pt>
                <c:pt idx="11796">
                  <c:v>-0.24761042999999999</c:v>
                </c:pt>
                <c:pt idx="11797">
                  <c:v>-0.25006873000000002</c:v>
                </c:pt>
                <c:pt idx="11798">
                  <c:v>-0.25241376999999998</c:v>
                </c:pt>
                <c:pt idx="11799">
                  <c:v>-0.25532662</c:v>
                </c:pt>
                <c:pt idx="11800">
                  <c:v>-0.25771882000000002</c:v>
                </c:pt>
                <c:pt idx="11801">
                  <c:v>-0.25986276000000003</c:v>
                </c:pt>
                <c:pt idx="11802">
                  <c:v>-0.26198165000000001</c:v>
                </c:pt>
                <c:pt idx="11803">
                  <c:v>-0.26441828000000001</c:v>
                </c:pt>
                <c:pt idx="11804">
                  <c:v>-0.26704718</c:v>
                </c:pt>
                <c:pt idx="11805">
                  <c:v>-0.26869597000000001</c:v>
                </c:pt>
                <c:pt idx="11806">
                  <c:v>-0.27065277999999998</c:v>
                </c:pt>
                <c:pt idx="11807">
                  <c:v>-0.27221464000000001</c:v>
                </c:pt>
                <c:pt idx="11808">
                  <c:v>-0.27328527000000002</c:v>
                </c:pt>
                <c:pt idx="11809">
                  <c:v>-0.27501162000000001</c:v>
                </c:pt>
                <c:pt idx="11810">
                  <c:v>-0.27616879999999999</c:v>
                </c:pt>
                <c:pt idx="11811">
                  <c:v>-0.27710297</c:v>
                </c:pt>
                <c:pt idx="11812">
                  <c:v>-0.27802357999999999</c:v>
                </c:pt>
                <c:pt idx="11813">
                  <c:v>-0.27896763000000002</c:v>
                </c:pt>
                <c:pt idx="11814">
                  <c:v>-0.27989384</c:v>
                </c:pt>
                <c:pt idx="11815">
                  <c:v>-0.28082915000000003</c:v>
                </c:pt>
                <c:pt idx="11816">
                  <c:v>-0.28176906000000002</c:v>
                </c:pt>
                <c:pt idx="11817">
                  <c:v>-0.28268472</c:v>
                </c:pt>
                <c:pt idx="11818">
                  <c:v>-0.28366659999999999</c:v>
                </c:pt>
                <c:pt idx="11819">
                  <c:v>-0.28429801999999998</c:v>
                </c:pt>
                <c:pt idx="11820">
                  <c:v>-0.28457673</c:v>
                </c:pt>
                <c:pt idx="11821">
                  <c:v>-0.28489824000000002</c:v>
                </c:pt>
                <c:pt idx="11822">
                  <c:v>-0.28548788000000003</c:v>
                </c:pt>
                <c:pt idx="11823">
                  <c:v>-0.28651279000000002</c:v>
                </c:pt>
                <c:pt idx="11824">
                  <c:v>-0.28739776</c:v>
                </c:pt>
                <c:pt idx="11825">
                  <c:v>-0.28815995999999999</c:v>
                </c:pt>
                <c:pt idx="11826">
                  <c:v>-0.28802626999999997</c:v>
                </c:pt>
                <c:pt idx="11827">
                  <c:v>-0.28808547000000001</c:v>
                </c:pt>
                <c:pt idx="11828">
                  <c:v>-0.28817400999999998</c:v>
                </c:pt>
                <c:pt idx="11829">
                  <c:v>-0.28778522000000001</c:v>
                </c:pt>
                <c:pt idx="11830">
                  <c:v>-0.28760422000000002</c:v>
                </c:pt>
                <c:pt idx="11831">
                  <c:v>-0.28697502000000003</c:v>
                </c:pt>
                <c:pt idx="11832">
                  <c:v>-0.28608792</c:v>
                </c:pt>
                <c:pt idx="11833">
                  <c:v>-0.28492076999999999</c:v>
                </c:pt>
                <c:pt idx="11834">
                  <c:v>-0.28334192000000002</c:v>
                </c:pt>
                <c:pt idx="11835">
                  <c:v>-0.28188808999999998</c:v>
                </c:pt>
                <c:pt idx="11836">
                  <c:v>-0.28036353000000003</c:v>
                </c:pt>
                <c:pt idx="11837">
                  <c:v>-0.27865313000000003</c:v>
                </c:pt>
                <c:pt idx="11838">
                  <c:v>-0.27633752</c:v>
                </c:pt>
                <c:pt idx="11839">
                  <c:v>-0.27492986000000003</c:v>
                </c:pt>
                <c:pt idx="11840">
                  <c:v>-0.27381761999999998</c:v>
                </c:pt>
                <c:pt idx="11841">
                  <c:v>-0.27222308000000001</c:v>
                </c:pt>
                <c:pt idx="11842">
                  <c:v>-0.27077897000000001</c:v>
                </c:pt>
                <c:pt idx="11843">
                  <c:v>-0.26923787999999998</c:v>
                </c:pt>
                <c:pt idx="11844">
                  <c:v>-0.26778174999999999</c:v>
                </c:pt>
                <c:pt idx="11845">
                  <c:v>-0.26603037000000002</c:v>
                </c:pt>
                <c:pt idx="11846">
                  <c:v>-0.26352837000000001</c:v>
                </c:pt>
                <c:pt idx="11847">
                  <c:v>-0.26109490000000002</c:v>
                </c:pt>
                <c:pt idx="11848">
                  <c:v>-0.25878224999999999</c:v>
                </c:pt>
                <c:pt idx="11849">
                  <c:v>-0.25616641000000001</c:v>
                </c:pt>
                <c:pt idx="11850">
                  <c:v>-0.25432291000000001</c:v>
                </c:pt>
                <c:pt idx="11851">
                  <c:v>-0.25170517999999997</c:v>
                </c:pt>
                <c:pt idx="11852">
                  <c:v>-0.24919779</c:v>
                </c:pt>
                <c:pt idx="11853">
                  <c:v>-0.24568424999999999</c:v>
                </c:pt>
                <c:pt idx="11854">
                  <c:v>-0.24237881999999999</c:v>
                </c:pt>
                <c:pt idx="11855">
                  <c:v>-0.23918549</c:v>
                </c:pt>
                <c:pt idx="11856">
                  <c:v>-0.23528969999999999</c:v>
                </c:pt>
                <c:pt idx="11857">
                  <c:v>-0.23247736999999999</c:v>
                </c:pt>
                <c:pt idx="11858">
                  <c:v>-0.22941084</c:v>
                </c:pt>
                <c:pt idx="11859">
                  <c:v>-0.22608433999999999</c:v>
                </c:pt>
                <c:pt idx="11860">
                  <c:v>-0.22250607999999999</c:v>
                </c:pt>
                <c:pt idx="11861">
                  <c:v>-0.21842754</c:v>
                </c:pt>
                <c:pt idx="11862">
                  <c:v>-0.21487702</c:v>
                </c:pt>
                <c:pt idx="11863">
                  <c:v>-0.21149118</c:v>
                </c:pt>
                <c:pt idx="11864">
                  <c:v>-0.2085303</c:v>
                </c:pt>
                <c:pt idx="11865">
                  <c:v>-0.20553231999999999</c:v>
                </c:pt>
                <c:pt idx="11866">
                  <c:v>-0.20219599999999999</c:v>
                </c:pt>
                <c:pt idx="11867">
                  <c:v>-0.19855803</c:v>
                </c:pt>
                <c:pt idx="11868">
                  <c:v>-0.19486518</c:v>
                </c:pt>
                <c:pt idx="11869">
                  <c:v>-0.19137091000000001</c:v>
                </c:pt>
                <c:pt idx="11870">
                  <c:v>-0.18728346000000001</c:v>
                </c:pt>
                <c:pt idx="11871">
                  <c:v>-0.18345571999999999</c:v>
                </c:pt>
                <c:pt idx="11872">
                  <c:v>-0.17943141000000001</c:v>
                </c:pt>
                <c:pt idx="11873">
                  <c:v>-0.17557243</c:v>
                </c:pt>
                <c:pt idx="11874">
                  <c:v>-0.17156682000000001</c:v>
                </c:pt>
                <c:pt idx="11875">
                  <c:v>-0.16769658000000001</c:v>
                </c:pt>
                <c:pt idx="11876">
                  <c:v>-0.16369721000000001</c:v>
                </c:pt>
                <c:pt idx="11877">
                  <c:v>-0.15982581000000001</c:v>
                </c:pt>
                <c:pt idx="11878">
                  <c:v>-0.15582164000000001</c:v>
                </c:pt>
                <c:pt idx="11879">
                  <c:v>-0.15196577</c:v>
                </c:pt>
                <c:pt idx="11880">
                  <c:v>-0.14791871000000001</c:v>
                </c:pt>
                <c:pt idx="11881">
                  <c:v>-0.14436772</c:v>
                </c:pt>
                <c:pt idx="11882">
                  <c:v>-0.14076854</c:v>
                </c:pt>
                <c:pt idx="11883">
                  <c:v>-0.13677094000000001</c:v>
                </c:pt>
                <c:pt idx="11884">
                  <c:v>-0.13286276999999999</c:v>
                </c:pt>
                <c:pt idx="11885">
                  <c:v>-0.12891802999999999</c:v>
                </c:pt>
                <c:pt idx="11886">
                  <c:v>-0.12496670999999999</c:v>
                </c:pt>
                <c:pt idx="11887">
                  <c:v>-0.12128927</c:v>
                </c:pt>
                <c:pt idx="11888">
                  <c:v>-0.11809266</c:v>
                </c:pt>
                <c:pt idx="11889">
                  <c:v>-0.114399</c:v>
                </c:pt>
                <c:pt idx="11890">
                  <c:v>-0.11068519</c:v>
                </c:pt>
                <c:pt idx="11891">
                  <c:v>-0.10773424</c:v>
                </c:pt>
                <c:pt idx="11892">
                  <c:v>-0.10501368</c:v>
                </c:pt>
                <c:pt idx="11893">
                  <c:v>-0.10256195</c:v>
                </c:pt>
                <c:pt idx="11894">
                  <c:v>-0.1005515</c:v>
                </c:pt>
                <c:pt idx="11895">
                  <c:v>-9.8384434000000007E-2</c:v>
                </c:pt>
                <c:pt idx="11896">
                  <c:v>-9.6105050999999997E-2</c:v>
                </c:pt>
                <c:pt idx="11897">
                  <c:v>-9.3165724000000005E-2</c:v>
                </c:pt>
                <c:pt idx="11898">
                  <c:v>-9.0735437000000002E-2</c:v>
                </c:pt>
                <c:pt idx="11899">
                  <c:v>-8.7157180000000001E-2</c:v>
                </c:pt>
                <c:pt idx="11900">
                  <c:v>-8.3942059999999999E-2</c:v>
                </c:pt>
                <c:pt idx="11901">
                  <c:v>-8.0599583000000002E-2</c:v>
                </c:pt>
                <c:pt idx="11902">
                  <c:v>-7.7207082999999996E-2</c:v>
                </c:pt>
                <c:pt idx="11903">
                  <c:v>-7.4032396E-2</c:v>
                </c:pt>
                <c:pt idx="11904">
                  <c:v>-7.0450427999999995E-2</c:v>
                </c:pt>
                <c:pt idx="11905">
                  <c:v>-6.7542195999999999E-2</c:v>
                </c:pt>
                <c:pt idx="11906">
                  <c:v>-6.3097496000000003E-2</c:v>
                </c:pt>
                <c:pt idx="11907">
                  <c:v>-6.0121824999999997E-2</c:v>
                </c:pt>
                <c:pt idx="11908">
                  <c:v>-5.6914261000000001E-2</c:v>
                </c:pt>
                <c:pt idx="11909">
                  <c:v>-5.4032387000000001E-2</c:v>
                </c:pt>
                <c:pt idx="11910">
                  <c:v>-5.0916866999999998E-2</c:v>
                </c:pt>
                <c:pt idx="11911">
                  <c:v>-4.7941289999999998E-2</c:v>
                </c:pt>
                <c:pt idx="11912">
                  <c:v>-4.4925684E-2</c:v>
                </c:pt>
                <c:pt idx="11913">
                  <c:v>-4.1819081000000001E-2</c:v>
                </c:pt>
                <c:pt idx="11914">
                  <c:v>-3.9211488000000003E-2</c:v>
                </c:pt>
                <c:pt idx="11915">
                  <c:v>-3.6397063E-2</c:v>
                </c:pt>
                <c:pt idx="11916">
                  <c:v>-3.4015877E-2</c:v>
                </c:pt>
                <c:pt idx="11917">
                  <c:v>-3.1917444000000003E-2</c:v>
                </c:pt>
                <c:pt idx="11918">
                  <c:v>-3.0067132E-2</c:v>
                </c:pt>
                <c:pt idx="11919">
                  <c:v>-2.8666562E-2</c:v>
                </c:pt>
                <c:pt idx="11920">
                  <c:v>-2.7096286000000001E-2</c:v>
                </c:pt>
                <c:pt idx="11921">
                  <c:v>-2.5657511000000001E-2</c:v>
                </c:pt>
                <c:pt idx="11922">
                  <c:v>-2.4116519999999999E-2</c:v>
                </c:pt>
                <c:pt idx="11923">
                  <c:v>-2.2428109000000002E-2</c:v>
                </c:pt>
                <c:pt idx="11924">
                  <c:v>-2.0095871000000001E-2</c:v>
                </c:pt>
                <c:pt idx="11925">
                  <c:v>-1.8691354E-2</c:v>
                </c:pt>
                <c:pt idx="11926">
                  <c:v>-1.7811957999999999E-2</c:v>
                </c:pt>
                <c:pt idx="11927">
                  <c:v>-1.6991636000000001E-2</c:v>
                </c:pt>
                <c:pt idx="11928">
                  <c:v>-1.5731242999999999E-2</c:v>
                </c:pt>
                <c:pt idx="11929">
                  <c:v>-1.4713693999999999E-2</c:v>
                </c:pt>
                <c:pt idx="11930">
                  <c:v>-1.4919274999999999E-2</c:v>
                </c:pt>
                <c:pt idx="11931">
                  <c:v>-1.492448E-2</c:v>
                </c:pt>
                <c:pt idx="11932">
                  <c:v>-1.4634322E-2</c:v>
                </c:pt>
                <c:pt idx="11933">
                  <c:v>-1.4076172E-2</c:v>
                </c:pt>
                <c:pt idx="11934">
                  <c:v>-1.3343371999999999E-2</c:v>
                </c:pt>
                <c:pt idx="11935">
                  <c:v>-1.3258771000000001E-2</c:v>
                </c:pt>
                <c:pt idx="11936">
                  <c:v>-1.2766944000000001E-2</c:v>
                </c:pt>
                <c:pt idx="11937">
                  <c:v>-1.2976646E-2</c:v>
                </c:pt>
                <c:pt idx="11938">
                  <c:v>-1.2883953E-2</c:v>
                </c:pt>
                <c:pt idx="11939">
                  <c:v>-1.2974416000000001E-2</c:v>
                </c:pt>
                <c:pt idx="11940">
                  <c:v>-1.2968588E-2</c:v>
                </c:pt>
                <c:pt idx="11941">
                  <c:v>-1.2966468E-2</c:v>
                </c:pt>
                <c:pt idx="11942">
                  <c:v>-1.3285081000000001E-2</c:v>
                </c:pt>
                <c:pt idx="11943">
                  <c:v>-1.3956619999999999E-2</c:v>
                </c:pt>
                <c:pt idx="11944">
                  <c:v>-1.4590267000000001E-2</c:v>
                </c:pt>
                <c:pt idx="11945">
                  <c:v>-1.5200271E-2</c:v>
                </c:pt>
                <c:pt idx="11946">
                  <c:v>-1.5647379999999999E-2</c:v>
                </c:pt>
                <c:pt idx="11947">
                  <c:v>-1.5418315E-2</c:v>
                </c:pt>
                <c:pt idx="11948">
                  <c:v>-1.5987127E-2</c:v>
                </c:pt>
                <c:pt idx="11949">
                  <c:v>-1.6094483E-2</c:v>
                </c:pt>
                <c:pt idx="11950">
                  <c:v>-1.6862248E-2</c:v>
                </c:pt>
                <c:pt idx="11951">
                  <c:v>-1.7720448999999999E-2</c:v>
                </c:pt>
                <c:pt idx="11952">
                  <c:v>-1.8754678E-2</c:v>
                </c:pt>
                <c:pt idx="11953">
                  <c:v>-1.9554803999999999E-2</c:v>
                </c:pt>
                <c:pt idx="11954">
                  <c:v>-2.0876365000000001E-2</c:v>
                </c:pt>
                <c:pt idx="11955">
                  <c:v>-2.2375618999999999E-2</c:v>
                </c:pt>
                <c:pt idx="11956">
                  <c:v>-2.4017816000000001E-2</c:v>
                </c:pt>
                <c:pt idx="11957">
                  <c:v>-2.5172278999999999E-2</c:v>
                </c:pt>
                <c:pt idx="11958">
                  <c:v>-2.6395723999999999E-2</c:v>
                </c:pt>
                <c:pt idx="11959">
                  <c:v>-2.7758205000000001E-2</c:v>
                </c:pt>
                <c:pt idx="11960">
                  <c:v>-2.8268600000000001E-2</c:v>
                </c:pt>
                <c:pt idx="11961">
                  <c:v>-2.8855090999999999E-2</c:v>
                </c:pt>
                <c:pt idx="11962">
                  <c:v>-2.9874181E-2</c:v>
                </c:pt>
                <c:pt idx="11963">
                  <c:v>-3.0729323999999999E-2</c:v>
                </c:pt>
                <c:pt idx="11964">
                  <c:v>-3.1737012000000002E-2</c:v>
                </c:pt>
                <c:pt idx="11965">
                  <c:v>-3.2554977999999998E-2</c:v>
                </c:pt>
                <c:pt idx="11966">
                  <c:v>-3.3864114000000001E-2</c:v>
                </c:pt>
                <c:pt idx="11967">
                  <c:v>-3.5132494E-2</c:v>
                </c:pt>
                <c:pt idx="11968">
                  <c:v>-3.5984502000000002E-2</c:v>
                </c:pt>
                <c:pt idx="11969">
                  <c:v>-3.6973862000000003E-2</c:v>
                </c:pt>
                <c:pt idx="11970">
                  <c:v>-3.7601032E-2</c:v>
                </c:pt>
                <c:pt idx="11971">
                  <c:v>-3.7847798000000002E-2</c:v>
                </c:pt>
                <c:pt idx="11972">
                  <c:v>-3.8198169999999997E-2</c:v>
                </c:pt>
                <c:pt idx="11973">
                  <c:v>-3.8712064999999997E-2</c:v>
                </c:pt>
                <c:pt idx="11974">
                  <c:v>-3.9836694999999998E-2</c:v>
                </c:pt>
                <c:pt idx="11975">
                  <c:v>-4.0293721999999997E-2</c:v>
                </c:pt>
                <c:pt idx="11976">
                  <c:v>-4.0987421000000003E-2</c:v>
                </c:pt>
                <c:pt idx="11977">
                  <c:v>-4.1601607999999998E-2</c:v>
                </c:pt>
                <c:pt idx="11978">
                  <c:v>-4.1929480999999998E-2</c:v>
                </c:pt>
                <c:pt idx="11979">
                  <c:v>-4.1907491999999998E-2</c:v>
                </c:pt>
                <c:pt idx="11980">
                  <c:v>-4.1859705999999997E-2</c:v>
                </c:pt>
                <c:pt idx="11981">
                  <c:v>-4.2034683000000003E-2</c:v>
                </c:pt>
                <c:pt idx="11982">
                  <c:v>-4.1062710000000002E-2</c:v>
                </c:pt>
                <c:pt idx="11983">
                  <c:v>-3.9419769E-2</c:v>
                </c:pt>
                <c:pt idx="11984">
                  <c:v>-3.8248532000000002E-2</c:v>
                </c:pt>
                <c:pt idx="11985">
                  <c:v>-3.7341077E-2</c:v>
                </c:pt>
                <c:pt idx="11986">
                  <c:v>-3.6463994999999999E-2</c:v>
                </c:pt>
                <c:pt idx="11987">
                  <c:v>-3.5475197E-2</c:v>
                </c:pt>
                <c:pt idx="11988">
                  <c:v>-3.4712762000000001E-2</c:v>
                </c:pt>
                <c:pt idx="11989">
                  <c:v>-3.3090418000000003E-2</c:v>
                </c:pt>
                <c:pt idx="11990">
                  <c:v>-3.1448451000000002E-2</c:v>
                </c:pt>
                <c:pt idx="11991">
                  <c:v>-3.0713859E-2</c:v>
                </c:pt>
                <c:pt idx="11992">
                  <c:v>-2.9476117999999999E-2</c:v>
                </c:pt>
                <c:pt idx="11993">
                  <c:v>-2.7597291999999999E-2</c:v>
                </c:pt>
                <c:pt idx="11994">
                  <c:v>-2.5709602000000002E-2</c:v>
                </c:pt>
                <c:pt idx="11995">
                  <c:v>-2.4229092000000001E-2</c:v>
                </c:pt>
                <c:pt idx="11996">
                  <c:v>-2.2967445999999999E-2</c:v>
                </c:pt>
                <c:pt idx="11997">
                  <c:v>-2.1869018E-2</c:v>
                </c:pt>
                <c:pt idx="11998">
                  <c:v>-2.0201448E-2</c:v>
                </c:pt>
                <c:pt idx="11999">
                  <c:v>-1.8749579999999998E-2</c:v>
                </c:pt>
                <c:pt idx="12000">
                  <c:v>-1.7209411000000001E-2</c:v>
                </c:pt>
                <c:pt idx="12001">
                  <c:v>-1.5161538E-2</c:v>
                </c:pt>
                <c:pt idx="12002">
                  <c:v>-1.2442961000000001E-2</c:v>
                </c:pt>
                <c:pt idx="12003">
                  <c:v>-1.0613477E-2</c:v>
                </c:pt>
                <c:pt idx="12004">
                  <c:v>-7.9127200999999994E-3</c:v>
                </c:pt>
                <c:pt idx="12005">
                  <c:v>-5.6166185999999996E-3</c:v>
                </c:pt>
                <c:pt idx="12006">
                  <c:v>-3.0976996E-3</c:v>
                </c:pt>
                <c:pt idx="12007">
                  <c:v>-4.0078104999999997E-4</c:v>
                </c:pt>
                <c:pt idx="12008">
                  <c:v>2.4832044999999999E-3</c:v>
                </c:pt>
                <c:pt idx="12009">
                  <c:v>5.0211153999999997E-3</c:v>
                </c:pt>
                <c:pt idx="12010">
                  <c:v>8.5773350000000002E-3</c:v>
                </c:pt>
                <c:pt idx="12011">
                  <c:v>1.1918112E-2</c:v>
                </c:pt>
                <c:pt idx="12012">
                  <c:v>1.5159918E-2</c:v>
                </c:pt>
                <c:pt idx="12013">
                  <c:v>1.9284175000000001E-2</c:v>
                </c:pt>
                <c:pt idx="12014">
                  <c:v>2.3268983E-2</c:v>
                </c:pt>
                <c:pt idx="12015">
                  <c:v>2.6471007000000001E-2</c:v>
                </c:pt>
                <c:pt idx="12016">
                  <c:v>2.8322481E-2</c:v>
                </c:pt>
                <c:pt idx="12017">
                  <c:v>3.0923506999999999E-2</c:v>
                </c:pt>
                <c:pt idx="12018">
                  <c:v>3.3875407000000003E-2</c:v>
                </c:pt>
                <c:pt idx="12019">
                  <c:v>3.7444564E-2</c:v>
                </c:pt>
                <c:pt idx="12020">
                  <c:v>4.0617924999999999E-2</c:v>
                </c:pt>
                <c:pt idx="12021">
                  <c:v>4.4451928000000002E-2</c:v>
                </c:pt>
                <c:pt idx="12022">
                  <c:v>4.8317719000000002E-2</c:v>
                </c:pt>
                <c:pt idx="12023">
                  <c:v>5.2520519000000002E-2</c:v>
                </c:pt>
                <c:pt idx="12024">
                  <c:v>5.5729468999999997E-2</c:v>
                </c:pt>
                <c:pt idx="12025">
                  <c:v>5.9086540999999999E-2</c:v>
                </c:pt>
                <c:pt idx="12026">
                  <c:v>6.2912301000000004E-2</c:v>
                </c:pt>
                <c:pt idx="12027">
                  <c:v>6.6150332000000006E-2</c:v>
                </c:pt>
                <c:pt idx="12028">
                  <c:v>6.9861838999999995E-2</c:v>
                </c:pt>
                <c:pt idx="12029">
                  <c:v>7.3927804E-2</c:v>
                </c:pt>
                <c:pt idx="12030">
                  <c:v>7.7827595999999999E-2</c:v>
                </c:pt>
                <c:pt idx="12031">
                  <c:v>8.1990783999999997E-2</c:v>
                </c:pt>
                <c:pt idx="12032">
                  <c:v>8.5253942999999999E-2</c:v>
                </c:pt>
                <c:pt idx="12033">
                  <c:v>8.8582807E-2</c:v>
                </c:pt>
                <c:pt idx="12034">
                  <c:v>9.2228325E-2</c:v>
                </c:pt>
                <c:pt idx="12035">
                  <c:v>9.4434684000000005E-2</c:v>
                </c:pt>
                <c:pt idx="12036">
                  <c:v>9.6987287000000005E-2</c:v>
                </c:pt>
                <c:pt idx="12037">
                  <c:v>9.9750686000000005E-2</c:v>
                </c:pt>
                <c:pt idx="12038">
                  <c:v>0.10257908</c:v>
                </c:pt>
                <c:pt idx="12039">
                  <c:v>0.10507402</c:v>
                </c:pt>
                <c:pt idx="12040">
                  <c:v>0.10715331</c:v>
                </c:pt>
                <c:pt idx="12041">
                  <c:v>0.1094386</c:v>
                </c:pt>
                <c:pt idx="12042">
                  <c:v>0.11122480999999999</c:v>
                </c:pt>
                <c:pt idx="12043">
                  <c:v>0.11307994</c:v>
                </c:pt>
                <c:pt idx="12044">
                  <c:v>0.11528085</c:v>
                </c:pt>
                <c:pt idx="12045">
                  <c:v>0.1175143</c:v>
                </c:pt>
                <c:pt idx="12046">
                  <c:v>0.11932601</c:v>
                </c:pt>
                <c:pt idx="12047">
                  <c:v>0.12120854</c:v>
                </c:pt>
                <c:pt idx="12048">
                  <c:v>0.12309689</c:v>
                </c:pt>
                <c:pt idx="12049">
                  <c:v>0.12516331999999999</c:v>
                </c:pt>
                <c:pt idx="12050">
                  <c:v>0.12788740000000001</c:v>
                </c:pt>
                <c:pt idx="12051">
                  <c:v>0.12985706</c:v>
                </c:pt>
                <c:pt idx="12052">
                  <c:v>0.13198763999999999</c:v>
                </c:pt>
                <c:pt idx="12053">
                  <c:v>0.13300082999999999</c:v>
                </c:pt>
                <c:pt idx="12054">
                  <c:v>0.13440160000000001</c:v>
                </c:pt>
                <c:pt idx="12055">
                  <c:v>0.13565281000000001</c:v>
                </c:pt>
                <c:pt idx="12056">
                  <c:v>0.13660359999999999</c:v>
                </c:pt>
                <c:pt idx="12057">
                  <c:v>0.13757130000000001</c:v>
                </c:pt>
                <c:pt idx="12058">
                  <c:v>0.13852656999999999</c:v>
                </c:pt>
                <c:pt idx="12059">
                  <c:v>0.13976448999999999</c:v>
                </c:pt>
                <c:pt idx="12060">
                  <c:v>0.14142972000000001</c:v>
                </c:pt>
                <c:pt idx="12061">
                  <c:v>0.1429956</c:v>
                </c:pt>
                <c:pt idx="12062">
                  <c:v>0.14410313</c:v>
                </c:pt>
                <c:pt idx="12063">
                  <c:v>0.14419931</c:v>
                </c:pt>
                <c:pt idx="12064">
                  <c:v>0.14504447000000001</c:v>
                </c:pt>
                <c:pt idx="12065">
                  <c:v>0.14590595000000001</c:v>
                </c:pt>
                <c:pt idx="12066">
                  <c:v>0.14705609</c:v>
                </c:pt>
                <c:pt idx="12067">
                  <c:v>0.14757619999999999</c:v>
                </c:pt>
                <c:pt idx="12068">
                  <c:v>0.14832523</c:v>
                </c:pt>
                <c:pt idx="12069">
                  <c:v>0.14901391999999999</c:v>
                </c:pt>
                <c:pt idx="12070">
                  <c:v>0.14934774000000001</c:v>
                </c:pt>
                <c:pt idx="12071">
                  <c:v>0.14993535999999999</c:v>
                </c:pt>
                <c:pt idx="12072">
                  <c:v>0.15136568</c:v>
                </c:pt>
                <c:pt idx="12073">
                  <c:v>0.15263415999999999</c:v>
                </c:pt>
                <c:pt idx="12074">
                  <c:v>0.15362724</c:v>
                </c:pt>
                <c:pt idx="12075">
                  <c:v>0.15454551999999999</c:v>
                </c:pt>
                <c:pt idx="12076">
                  <c:v>0.15588297000000001</c:v>
                </c:pt>
                <c:pt idx="12077">
                  <c:v>0.15746987000000001</c:v>
                </c:pt>
                <c:pt idx="12078">
                  <c:v>0.15915825</c:v>
                </c:pt>
                <c:pt idx="12079">
                  <c:v>0.16038384</c:v>
                </c:pt>
                <c:pt idx="12080">
                  <c:v>0.16147585</c:v>
                </c:pt>
                <c:pt idx="12081">
                  <c:v>0.16178969000000001</c:v>
                </c:pt>
                <c:pt idx="12082">
                  <c:v>0.16206240999999999</c:v>
                </c:pt>
                <c:pt idx="12083">
                  <c:v>0.16299005</c:v>
                </c:pt>
                <c:pt idx="12084">
                  <c:v>0.16313383000000001</c:v>
                </c:pt>
                <c:pt idx="12085">
                  <c:v>0.16398418000000001</c:v>
                </c:pt>
                <c:pt idx="12086">
                  <c:v>0.16467539</c:v>
                </c:pt>
                <c:pt idx="12087">
                  <c:v>0.16499939999999999</c:v>
                </c:pt>
                <c:pt idx="12088">
                  <c:v>0.16570860000000001</c:v>
                </c:pt>
                <c:pt idx="12089">
                  <c:v>0.16652997</c:v>
                </c:pt>
                <c:pt idx="12090">
                  <c:v>0.16674206999999999</c:v>
                </c:pt>
                <c:pt idx="12091">
                  <c:v>0.16756607000000001</c:v>
                </c:pt>
                <c:pt idx="12092">
                  <c:v>0.16827816000000001</c:v>
                </c:pt>
                <c:pt idx="12093">
                  <c:v>0.16862088</c:v>
                </c:pt>
                <c:pt idx="12094">
                  <c:v>0.16927389000000001</c:v>
                </c:pt>
                <c:pt idx="12095">
                  <c:v>0.17067372</c:v>
                </c:pt>
                <c:pt idx="12096">
                  <c:v>0.17206619000000001</c:v>
                </c:pt>
                <c:pt idx="12097">
                  <c:v>0.17272565000000001</c:v>
                </c:pt>
                <c:pt idx="12098">
                  <c:v>0.17309469</c:v>
                </c:pt>
                <c:pt idx="12099">
                  <c:v>0.17354800000000001</c:v>
                </c:pt>
                <c:pt idx="12100">
                  <c:v>0.17368004000000001</c:v>
                </c:pt>
                <c:pt idx="12101">
                  <c:v>0.17336684999999999</c:v>
                </c:pt>
                <c:pt idx="12102">
                  <c:v>0.17353397000000001</c:v>
                </c:pt>
                <c:pt idx="12103">
                  <c:v>0.17370538999999999</c:v>
                </c:pt>
                <c:pt idx="12104">
                  <c:v>0.17341185000000001</c:v>
                </c:pt>
                <c:pt idx="12105">
                  <c:v>0.17329122</c:v>
                </c:pt>
                <c:pt idx="12106">
                  <c:v>0.17303428000000001</c:v>
                </c:pt>
                <c:pt idx="12107">
                  <c:v>0.17291235999999999</c:v>
                </c:pt>
                <c:pt idx="12108">
                  <c:v>0.17264393</c:v>
                </c:pt>
                <c:pt idx="12109">
                  <c:v>0.17257016999999999</c:v>
                </c:pt>
                <c:pt idx="12110">
                  <c:v>0.17199487999999999</c:v>
                </c:pt>
                <c:pt idx="12111">
                  <c:v>0.17148329000000001</c:v>
                </c:pt>
                <c:pt idx="12112">
                  <c:v>0.17134690999999999</c:v>
                </c:pt>
                <c:pt idx="12113">
                  <c:v>0.17116451999999999</c:v>
                </c:pt>
                <c:pt idx="12114">
                  <c:v>0.17094037000000001</c:v>
                </c:pt>
                <c:pt idx="12115">
                  <c:v>0.17108358000000001</c:v>
                </c:pt>
                <c:pt idx="12116">
                  <c:v>0.17130722000000001</c:v>
                </c:pt>
                <c:pt idx="12117">
                  <c:v>0.17099379000000001</c:v>
                </c:pt>
                <c:pt idx="12118">
                  <c:v>0.17095737999999999</c:v>
                </c:pt>
                <c:pt idx="12119">
                  <c:v>0.17038074</c:v>
                </c:pt>
                <c:pt idx="12120">
                  <c:v>0.16990646000000001</c:v>
                </c:pt>
                <c:pt idx="12121">
                  <c:v>0.16952322</c:v>
                </c:pt>
                <c:pt idx="12122">
                  <c:v>0.16862640000000001</c:v>
                </c:pt>
                <c:pt idx="12123">
                  <c:v>0.16792467999999999</c:v>
                </c:pt>
                <c:pt idx="12124">
                  <c:v>0.16730859000000001</c:v>
                </c:pt>
                <c:pt idx="12125">
                  <c:v>0.16740696999999999</c:v>
                </c:pt>
                <c:pt idx="12126">
                  <c:v>0.16646816</c:v>
                </c:pt>
                <c:pt idx="12127">
                  <c:v>0.16542269000000001</c:v>
                </c:pt>
                <c:pt idx="12128">
                  <c:v>0.16434863999999999</c:v>
                </c:pt>
                <c:pt idx="12129">
                  <c:v>0.16323251999999999</c:v>
                </c:pt>
                <c:pt idx="12130">
                  <c:v>0.16226990999999999</c:v>
                </c:pt>
                <c:pt idx="12131">
                  <c:v>0.16077970999999999</c:v>
                </c:pt>
                <c:pt idx="12132">
                  <c:v>0.15946832</c:v>
                </c:pt>
                <c:pt idx="12133">
                  <c:v>0.15808052</c:v>
                </c:pt>
                <c:pt idx="12134">
                  <c:v>0.15646436</c:v>
                </c:pt>
                <c:pt idx="12135">
                  <c:v>0.15438020999999999</c:v>
                </c:pt>
                <c:pt idx="12136">
                  <c:v>0.15247917999999999</c:v>
                </c:pt>
                <c:pt idx="12137">
                  <c:v>0.15044045</c:v>
                </c:pt>
                <c:pt idx="12138">
                  <c:v>0.14852498</c:v>
                </c:pt>
                <c:pt idx="12139">
                  <c:v>0.14649379000000001</c:v>
                </c:pt>
                <c:pt idx="12140">
                  <c:v>0.14459894000000001</c:v>
                </c:pt>
                <c:pt idx="12141">
                  <c:v>0.14231568</c:v>
                </c:pt>
                <c:pt idx="12142">
                  <c:v>0.13966848000000001</c:v>
                </c:pt>
                <c:pt idx="12143">
                  <c:v>0.13738416000000001</c:v>
                </c:pt>
                <c:pt idx="12144">
                  <c:v>0.13551699</c:v>
                </c:pt>
                <c:pt idx="12145">
                  <c:v>0.13323577</c:v>
                </c:pt>
                <c:pt idx="12146">
                  <c:v>0.13060506</c:v>
                </c:pt>
                <c:pt idx="12147">
                  <c:v>0.12810379</c:v>
                </c:pt>
                <c:pt idx="12148">
                  <c:v>0.12521957</c:v>
                </c:pt>
                <c:pt idx="12149">
                  <c:v>0.12200962</c:v>
                </c:pt>
                <c:pt idx="12150">
                  <c:v>0.11881693</c:v>
                </c:pt>
                <c:pt idx="12151">
                  <c:v>0.11594</c:v>
                </c:pt>
                <c:pt idx="12152">
                  <c:v>0.11320292999999999</c:v>
                </c:pt>
                <c:pt idx="12153">
                  <c:v>0.10984473</c:v>
                </c:pt>
                <c:pt idx="12154">
                  <c:v>0.10710600000000001</c:v>
                </c:pt>
                <c:pt idx="12155">
                  <c:v>0.10424681</c:v>
                </c:pt>
                <c:pt idx="12156">
                  <c:v>0.10104518999999999</c:v>
                </c:pt>
                <c:pt idx="12157">
                  <c:v>9.7886748999999995E-2</c:v>
                </c:pt>
                <c:pt idx="12158">
                  <c:v>9.4755512E-2</c:v>
                </c:pt>
                <c:pt idx="12159">
                  <c:v>9.1307216999999996E-2</c:v>
                </c:pt>
                <c:pt idx="12160">
                  <c:v>8.7689296E-2</c:v>
                </c:pt>
                <c:pt idx="12161">
                  <c:v>8.4798978999999997E-2</c:v>
                </c:pt>
                <c:pt idx="12162">
                  <c:v>8.0835969999999993E-2</c:v>
                </c:pt>
                <c:pt idx="12163">
                  <c:v>7.7308182000000003E-2</c:v>
                </c:pt>
                <c:pt idx="12164">
                  <c:v>7.4733875000000005E-2</c:v>
                </c:pt>
                <c:pt idx="12165">
                  <c:v>7.1106689000000001E-2</c:v>
                </c:pt>
                <c:pt idx="12166">
                  <c:v>6.7386728000000007E-2</c:v>
                </c:pt>
                <c:pt idx="12167">
                  <c:v>6.3857643000000006E-2</c:v>
                </c:pt>
                <c:pt idx="12168">
                  <c:v>6.0628794E-2</c:v>
                </c:pt>
                <c:pt idx="12169">
                  <c:v>5.6366239999999998E-2</c:v>
                </c:pt>
                <c:pt idx="12170">
                  <c:v>5.2162424999999998E-2</c:v>
                </c:pt>
                <c:pt idx="12171">
                  <c:v>4.7355817000000001E-2</c:v>
                </c:pt>
                <c:pt idx="12172">
                  <c:v>4.2758896999999997E-2</c:v>
                </c:pt>
                <c:pt idx="12173">
                  <c:v>3.8117828999999999E-2</c:v>
                </c:pt>
                <c:pt idx="12174">
                  <c:v>3.3127858000000003E-2</c:v>
                </c:pt>
                <c:pt idx="12175">
                  <c:v>2.8132396E-2</c:v>
                </c:pt>
                <c:pt idx="12176">
                  <c:v>2.3479495999999999E-2</c:v>
                </c:pt>
                <c:pt idx="12177">
                  <c:v>1.9176993999999999E-2</c:v>
                </c:pt>
                <c:pt idx="12178">
                  <c:v>1.4817324999999999E-2</c:v>
                </c:pt>
                <c:pt idx="12179">
                  <c:v>1.0678047E-2</c:v>
                </c:pt>
                <c:pt idx="12180">
                  <c:v>7.4277194999999999E-3</c:v>
                </c:pt>
                <c:pt idx="12181">
                  <c:v>3.6613253000000001E-3</c:v>
                </c:pt>
                <c:pt idx="12182">
                  <c:v>-2.2137211999999999E-4</c:v>
                </c:pt>
                <c:pt idx="12183">
                  <c:v>-3.3357551000000002E-3</c:v>
                </c:pt>
                <c:pt idx="12184">
                  <c:v>-7.6318786999999997E-3</c:v>
                </c:pt>
                <c:pt idx="12185">
                  <c:v>-1.1535521999999999E-2</c:v>
                </c:pt>
                <c:pt idx="12186">
                  <c:v>-1.5360519E-2</c:v>
                </c:pt>
                <c:pt idx="12187">
                  <c:v>-1.8666001000000002E-2</c:v>
                </c:pt>
                <c:pt idx="12188">
                  <c:v>-2.2103983000000001E-2</c:v>
                </c:pt>
                <c:pt idx="12189">
                  <c:v>-2.5564186999999999E-2</c:v>
                </c:pt>
                <c:pt idx="12190">
                  <c:v>-2.8597384E-2</c:v>
                </c:pt>
                <c:pt idx="12191">
                  <c:v>-3.1715554999999999E-2</c:v>
                </c:pt>
                <c:pt idx="12192">
                  <c:v>-3.4835560000000002E-2</c:v>
                </c:pt>
                <c:pt idx="12193">
                  <c:v>-3.7646992999999997E-2</c:v>
                </c:pt>
                <c:pt idx="12194">
                  <c:v>-4.0061134999999998E-2</c:v>
                </c:pt>
                <c:pt idx="12195">
                  <c:v>-4.2580321999999997E-2</c:v>
                </c:pt>
                <c:pt idx="12196">
                  <c:v>-4.5036143000000001E-2</c:v>
                </c:pt>
                <c:pt idx="12197">
                  <c:v>-4.7525457E-2</c:v>
                </c:pt>
                <c:pt idx="12198">
                  <c:v>-4.9999145000000002E-2</c:v>
                </c:pt>
                <c:pt idx="12199">
                  <c:v>-5.2458600000000001E-2</c:v>
                </c:pt>
                <c:pt idx="12200">
                  <c:v>-5.4974282999999999E-2</c:v>
                </c:pt>
                <c:pt idx="12201">
                  <c:v>-5.7138723000000002E-2</c:v>
                </c:pt>
                <c:pt idx="12202">
                  <c:v>-5.8963560999999998E-2</c:v>
                </c:pt>
                <c:pt idx="12203">
                  <c:v>-6.0581481E-2</c:v>
                </c:pt>
                <c:pt idx="12204">
                  <c:v>-6.1689912999999999E-2</c:v>
                </c:pt>
                <c:pt idx="12205">
                  <c:v>-6.3280801999999997E-2</c:v>
                </c:pt>
                <c:pt idx="12206">
                  <c:v>-6.5158675999999999E-2</c:v>
                </c:pt>
                <c:pt idx="12207">
                  <c:v>-6.6981341E-2</c:v>
                </c:pt>
                <c:pt idx="12208">
                  <c:v>-6.8876382999999999E-2</c:v>
                </c:pt>
                <c:pt idx="12209">
                  <c:v>-7.0400710000000005E-2</c:v>
                </c:pt>
                <c:pt idx="12210">
                  <c:v>-7.1826104000000002E-2</c:v>
                </c:pt>
                <c:pt idx="12211">
                  <c:v>-7.3845577999999995E-2</c:v>
                </c:pt>
                <c:pt idx="12212">
                  <c:v>-7.5049666000000001E-2</c:v>
                </c:pt>
                <c:pt idx="12213">
                  <c:v>-7.5525774000000004E-2</c:v>
                </c:pt>
                <c:pt idx="12214">
                  <c:v>-7.6514390000000002E-2</c:v>
                </c:pt>
                <c:pt idx="12215">
                  <c:v>-7.7462841000000004E-2</c:v>
                </c:pt>
                <c:pt idx="12216">
                  <c:v>-7.8237824999999997E-2</c:v>
                </c:pt>
                <c:pt idx="12217">
                  <c:v>-7.9648863E-2</c:v>
                </c:pt>
                <c:pt idx="12218">
                  <c:v>-8.0427533999999995E-2</c:v>
                </c:pt>
                <c:pt idx="12219">
                  <c:v>-8.1348796000000001E-2</c:v>
                </c:pt>
                <c:pt idx="12220">
                  <c:v>-8.2365954000000005E-2</c:v>
                </c:pt>
                <c:pt idx="12221">
                  <c:v>-8.2548364999999999E-2</c:v>
                </c:pt>
                <c:pt idx="12222">
                  <c:v>-8.2803715999999999E-2</c:v>
                </c:pt>
                <c:pt idx="12223">
                  <c:v>-8.3474540999999999E-2</c:v>
                </c:pt>
                <c:pt idx="12224">
                  <c:v>-8.4014168E-2</c:v>
                </c:pt>
                <c:pt idx="12225">
                  <c:v>-8.4642989000000002E-2</c:v>
                </c:pt>
                <c:pt idx="12226">
                  <c:v>-8.5194453000000003E-2</c:v>
                </c:pt>
                <c:pt idx="12227">
                  <c:v>-8.5808619000000003E-2</c:v>
                </c:pt>
                <c:pt idx="12228">
                  <c:v>-8.6364937000000003E-2</c:v>
                </c:pt>
                <c:pt idx="12229">
                  <c:v>-8.6962086999999993E-2</c:v>
                </c:pt>
                <c:pt idx="12230">
                  <c:v>-8.7542828000000003E-2</c:v>
                </c:pt>
                <c:pt idx="12231">
                  <c:v>-8.7872732999999995E-2</c:v>
                </c:pt>
                <c:pt idx="12232">
                  <c:v>-8.7696927999999993E-2</c:v>
                </c:pt>
                <c:pt idx="12233">
                  <c:v>-8.8021065999999995E-2</c:v>
                </c:pt>
                <c:pt idx="12234">
                  <c:v>-8.8595654999999995E-2</c:v>
                </c:pt>
                <c:pt idx="12235">
                  <c:v>-8.9174825999999999E-2</c:v>
                </c:pt>
                <c:pt idx="12236">
                  <c:v>-8.9720430000000004E-2</c:v>
                </c:pt>
                <c:pt idx="12237">
                  <c:v>-9.0301266000000005E-2</c:v>
                </c:pt>
                <c:pt idx="12238">
                  <c:v>-9.0843734999999995E-2</c:v>
                </c:pt>
                <c:pt idx="12239">
                  <c:v>-9.1409926000000002E-2</c:v>
                </c:pt>
                <c:pt idx="12240">
                  <c:v>-9.1981339999999995E-2</c:v>
                </c:pt>
                <c:pt idx="12241">
                  <c:v>-9.2254929999999999E-2</c:v>
                </c:pt>
                <c:pt idx="12242">
                  <c:v>-9.2342727999999999E-2</c:v>
                </c:pt>
                <c:pt idx="12243">
                  <c:v>-9.3126417000000003E-2</c:v>
                </c:pt>
                <c:pt idx="12244">
                  <c:v>-9.3161182999999995E-2</c:v>
                </c:pt>
                <c:pt idx="12245">
                  <c:v>-9.3756988999999999E-2</c:v>
                </c:pt>
                <c:pt idx="12246">
                  <c:v>-9.4697616999999998E-2</c:v>
                </c:pt>
                <c:pt idx="12247">
                  <c:v>-9.5141118999999996E-2</c:v>
                </c:pt>
                <c:pt idx="12248">
                  <c:v>-9.5727875000000004E-2</c:v>
                </c:pt>
                <c:pt idx="12249">
                  <c:v>-9.6230781000000001E-2</c:v>
                </c:pt>
                <c:pt idx="12250">
                  <c:v>-9.6783347000000006E-2</c:v>
                </c:pt>
                <c:pt idx="12251">
                  <c:v>-9.7297972999999996E-2</c:v>
                </c:pt>
                <c:pt idx="12252">
                  <c:v>-9.7836165000000003E-2</c:v>
                </c:pt>
                <c:pt idx="12253">
                  <c:v>-9.8351525999999995E-2</c:v>
                </c:pt>
                <c:pt idx="12254">
                  <c:v>-9.8882915000000002E-2</c:v>
                </c:pt>
                <c:pt idx="12255">
                  <c:v>-9.9392163000000006E-2</c:v>
                </c:pt>
                <c:pt idx="12256">
                  <c:v>-9.9925067000000006E-2</c:v>
                </c:pt>
                <c:pt idx="12257">
                  <c:v>-0.10041403</c:v>
                </c:pt>
                <c:pt idx="12258">
                  <c:v>-0.10098362</c:v>
                </c:pt>
                <c:pt idx="12259">
                  <c:v>-0.10116658000000001</c:v>
                </c:pt>
                <c:pt idx="12260">
                  <c:v>-0.10127675999999999</c:v>
                </c:pt>
                <c:pt idx="12261">
                  <c:v>-0.1019139</c:v>
                </c:pt>
                <c:pt idx="12262">
                  <c:v>-0.10230454999999999</c:v>
                </c:pt>
                <c:pt idx="12263">
                  <c:v>-0.10293911</c:v>
                </c:pt>
                <c:pt idx="12264">
                  <c:v>-0.10303506</c:v>
                </c:pt>
                <c:pt idx="12265">
                  <c:v>-0.10321067</c:v>
                </c:pt>
                <c:pt idx="12266">
                  <c:v>-0.10375102999999999</c:v>
                </c:pt>
                <c:pt idx="12267">
                  <c:v>-0.10422919999999999</c:v>
                </c:pt>
                <c:pt idx="12268">
                  <c:v>-0.10471575</c:v>
                </c:pt>
                <c:pt idx="12269">
                  <c:v>-0.105214</c:v>
                </c:pt>
                <c:pt idx="12270">
                  <c:v>-0.10567678</c:v>
                </c:pt>
                <c:pt idx="12271">
                  <c:v>-0.10618969</c:v>
                </c:pt>
                <c:pt idx="12272">
                  <c:v>-0.10662031</c:v>
                </c:pt>
                <c:pt idx="12273">
                  <c:v>-0.10718171999999999</c:v>
                </c:pt>
                <c:pt idx="12274">
                  <c:v>-0.10729152</c:v>
                </c:pt>
                <c:pt idx="12275">
                  <c:v>-0.10741560999999999</c:v>
                </c:pt>
                <c:pt idx="12276">
                  <c:v>-0.10793265</c:v>
                </c:pt>
                <c:pt idx="12277">
                  <c:v>-0.10864206999999999</c:v>
                </c:pt>
                <c:pt idx="12278">
                  <c:v>-0.10960946000000001</c:v>
                </c:pt>
                <c:pt idx="12279">
                  <c:v>-0.10956164</c:v>
                </c:pt>
                <c:pt idx="12280">
                  <c:v>-0.10980495</c:v>
                </c:pt>
                <c:pt idx="12281">
                  <c:v>-0.10994479</c:v>
                </c:pt>
                <c:pt idx="12282">
                  <c:v>-0.11001922</c:v>
                </c:pt>
                <c:pt idx="12283">
                  <c:v>-0.11056820000000001</c:v>
                </c:pt>
                <c:pt idx="12284">
                  <c:v>-0.11095555999999999</c:v>
                </c:pt>
                <c:pt idx="12285">
                  <c:v>-0.11144932</c:v>
                </c:pt>
                <c:pt idx="12286">
                  <c:v>-0.11185162</c:v>
                </c:pt>
                <c:pt idx="12287">
                  <c:v>-0.11233319999999999</c:v>
                </c:pt>
                <c:pt idx="12288">
                  <c:v>-0.11272662999999999</c:v>
                </c:pt>
                <c:pt idx="12289">
                  <c:v>-0.11322885000000001</c:v>
                </c:pt>
                <c:pt idx="12290">
                  <c:v>-0.11335003</c:v>
                </c:pt>
                <c:pt idx="12291">
                  <c:v>-0.11311872000000001</c:v>
                </c:pt>
                <c:pt idx="12292">
                  <c:v>-0.11297168</c:v>
                </c:pt>
                <c:pt idx="12293">
                  <c:v>-0.11274963</c:v>
                </c:pt>
                <c:pt idx="12294">
                  <c:v>-0.11262696</c:v>
                </c:pt>
                <c:pt idx="12295">
                  <c:v>-0.11210821999999999</c:v>
                </c:pt>
                <c:pt idx="12296">
                  <c:v>-0.11150351999999999</c:v>
                </c:pt>
                <c:pt idx="12297">
                  <c:v>-0.11169002</c:v>
                </c:pt>
                <c:pt idx="12298">
                  <c:v>-0.11213799000000001</c:v>
                </c:pt>
                <c:pt idx="12299">
                  <c:v>-0.11227638</c:v>
                </c:pt>
                <c:pt idx="12300">
                  <c:v>-0.11198097</c:v>
                </c:pt>
                <c:pt idx="12301">
                  <c:v>-0.11184891</c:v>
                </c:pt>
                <c:pt idx="12302">
                  <c:v>-0.11157101</c:v>
                </c:pt>
                <c:pt idx="12303">
                  <c:v>-0.11143804</c:v>
                </c:pt>
                <c:pt idx="12304">
                  <c:v>-0.11112229999999999</c:v>
                </c:pt>
                <c:pt idx="12305">
                  <c:v>-0.11126386000000001</c:v>
                </c:pt>
                <c:pt idx="12306">
                  <c:v>-0.11164883</c:v>
                </c:pt>
                <c:pt idx="12307">
                  <c:v>-0.11209573</c:v>
                </c:pt>
                <c:pt idx="12308">
                  <c:v>-0.11216225000000001</c:v>
                </c:pt>
                <c:pt idx="12309">
                  <c:v>-0.11190642000000001</c:v>
                </c:pt>
                <c:pt idx="12310">
                  <c:v>-0.11166864</c:v>
                </c:pt>
                <c:pt idx="12311">
                  <c:v>-0.11148708</c:v>
                </c:pt>
                <c:pt idx="12312">
                  <c:v>-0.11092884</c:v>
                </c:pt>
                <c:pt idx="12313">
                  <c:v>-0.11028747</c:v>
                </c:pt>
                <c:pt idx="12314">
                  <c:v>-0.11020714</c:v>
                </c:pt>
                <c:pt idx="12315">
                  <c:v>-0.10957</c:v>
                </c:pt>
                <c:pt idx="12316">
                  <c:v>-0.10897796999999999</c:v>
                </c:pt>
                <c:pt idx="12317">
                  <c:v>-0.10883253</c:v>
                </c:pt>
                <c:pt idx="12318">
                  <c:v>-0.10826429999999999</c:v>
                </c:pt>
                <c:pt idx="12319">
                  <c:v>-0.10733748999999999</c:v>
                </c:pt>
                <c:pt idx="12320">
                  <c:v>-0.10654643</c:v>
                </c:pt>
                <c:pt idx="12321">
                  <c:v>-0.10534017</c:v>
                </c:pt>
                <c:pt idx="12322">
                  <c:v>-0.10407445999999999</c:v>
                </c:pt>
                <c:pt idx="12323">
                  <c:v>-0.10334707999999999</c:v>
                </c:pt>
                <c:pt idx="12324">
                  <c:v>-0.10210647</c:v>
                </c:pt>
                <c:pt idx="12325">
                  <c:v>-0.10060783</c:v>
                </c:pt>
                <c:pt idx="12326">
                  <c:v>-9.9108727999999993E-2</c:v>
                </c:pt>
                <c:pt idx="12327">
                  <c:v>-9.7621166999999995E-2</c:v>
                </c:pt>
                <c:pt idx="12328">
                  <c:v>-9.6132435000000002E-2</c:v>
                </c:pt>
                <c:pt idx="12329">
                  <c:v>-9.4385558999999994E-2</c:v>
                </c:pt>
                <c:pt idx="12330">
                  <c:v>-9.2131089999999999E-2</c:v>
                </c:pt>
                <c:pt idx="12331">
                  <c:v>-9.0386055000000007E-2</c:v>
                </c:pt>
                <c:pt idx="12332">
                  <c:v>-8.8870564999999999E-2</c:v>
                </c:pt>
                <c:pt idx="12333">
                  <c:v>-8.7393072000000002E-2</c:v>
                </c:pt>
                <c:pt idx="12334">
                  <c:v>-8.5828043000000007E-2</c:v>
                </c:pt>
                <c:pt idx="12335">
                  <c:v>-8.4382863000000002E-2</c:v>
                </c:pt>
                <c:pt idx="12336">
                  <c:v>-8.2749737000000004E-2</c:v>
                </c:pt>
                <c:pt idx="12337">
                  <c:v>-8.1627243000000002E-2</c:v>
                </c:pt>
                <c:pt idx="12338">
                  <c:v>-8.0394409E-2</c:v>
                </c:pt>
                <c:pt idx="12339">
                  <c:v>-7.9101402000000001E-2</c:v>
                </c:pt>
                <c:pt idx="12340">
                  <c:v>-7.8268406999999998E-2</c:v>
                </c:pt>
                <c:pt idx="12341">
                  <c:v>-7.7298851000000002E-2</c:v>
                </c:pt>
                <c:pt idx="12342">
                  <c:v>-7.6396875000000003E-2</c:v>
                </c:pt>
                <c:pt idx="12343">
                  <c:v>-7.5458977999999996E-2</c:v>
                </c:pt>
                <c:pt idx="12344">
                  <c:v>-7.4517800999999995E-2</c:v>
                </c:pt>
                <c:pt idx="12345">
                  <c:v>-7.3623820000000006E-2</c:v>
                </c:pt>
                <c:pt idx="12346">
                  <c:v>-7.2386904000000002E-2</c:v>
                </c:pt>
                <c:pt idx="12347">
                  <c:v>-7.0787025000000003E-2</c:v>
                </c:pt>
                <c:pt idx="12348">
                  <c:v>-6.9231793999999999E-2</c:v>
                </c:pt>
                <c:pt idx="12349">
                  <c:v>-6.7937459000000006E-2</c:v>
                </c:pt>
                <c:pt idx="12350">
                  <c:v>-6.7081273999999996E-2</c:v>
                </c:pt>
                <c:pt idx="12351">
                  <c:v>-6.6063076999999998E-2</c:v>
                </c:pt>
                <c:pt idx="12352">
                  <c:v>-6.5165180000000003E-2</c:v>
                </c:pt>
                <c:pt idx="12353">
                  <c:v>-6.4152815000000002E-2</c:v>
                </c:pt>
                <c:pt idx="12354">
                  <c:v>-6.3249967000000004E-2</c:v>
                </c:pt>
                <c:pt idx="12355">
                  <c:v>-6.2217533999999998E-2</c:v>
                </c:pt>
                <c:pt idx="12356">
                  <c:v>-6.1353250999999998E-2</c:v>
                </c:pt>
                <c:pt idx="12357">
                  <c:v>-6.0004520999999998E-2</c:v>
                </c:pt>
                <c:pt idx="12358">
                  <c:v>-5.8707861E-2</c:v>
                </c:pt>
                <c:pt idx="12359">
                  <c:v>-5.7547986000000002E-2</c:v>
                </c:pt>
                <c:pt idx="12360">
                  <c:v>-5.5783431000000001E-2</c:v>
                </c:pt>
                <c:pt idx="12361">
                  <c:v>-5.4608391999999999E-2</c:v>
                </c:pt>
                <c:pt idx="12362">
                  <c:v>-5.3329874999999999E-2</c:v>
                </c:pt>
                <c:pt idx="12363">
                  <c:v>-5.1702016000000003E-2</c:v>
                </c:pt>
                <c:pt idx="12364">
                  <c:v>-4.9868773999999998E-2</c:v>
                </c:pt>
                <c:pt idx="12365">
                  <c:v>-4.7507343E-2</c:v>
                </c:pt>
                <c:pt idx="12366">
                  <c:v>-4.5685946999999998E-2</c:v>
                </c:pt>
                <c:pt idx="12367">
                  <c:v>-4.3806274999999999E-2</c:v>
                </c:pt>
                <c:pt idx="12368">
                  <c:v>-4.1514605000000003E-2</c:v>
                </c:pt>
                <c:pt idx="12369">
                  <c:v>-3.9332073000000002E-2</c:v>
                </c:pt>
                <c:pt idx="12370">
                  <c:v>-3.7074193999999998E-2</c:v>
                </c:pt>
                <c:pt idx="12371">
                  <c:v>-3.4870854E-2</c:v>
                </c:pt>
                <c:pt idx="12372">
                  <c:v>-3.2613659000000003E-2</c:v>
                </c:pt>
                <c:pt idx="12373">
                  <c:v>-3.0402017999999999E-2</c:v>
                </c:pt>
                <c:pt idx="12374">
                  <c:v>-2.8138862000000001E-2</c:v>
                </c:pt>
                <c:pt idx="12375">
                  <c:v>-2.5923423000000001E-2</c:v>
                </c:pt>
                <c:pt idx="12376">
                  <c:v>-2.3650406999999998E-2</c:v>
                </c:pt>
                <c:pt idx="12377">
                  <c:v>-2.1435294000000001E-2</c:v>
                </c:pt>
                <c:pt idx="12378">
                  <c:v>-1.9147133E-2</c:v>
                </c:pt>
                <c:pt idx="12379">
                  <c:v>-1.6940172999999999E-2</c:v>
                </c:pt>
                <c:pt idx="12380">
                  <c:v>-1.4623033000000001E-2</c:v>
                </c:pt>
                <c:pt idx="12381">
                  <c:v>-1.2456567999999999E-2</c:v>
                </c:pt>
                <c:pt idx="12382">
                  <c:v>-9.8457189999999993E-3</c:v>
                </c:pt>
                <c:pt idx="12383">
                  <c:v>-6.7831393000000002E-3</c:v>
                </c:pt>
                <c:pt idx="12384">
                  <c:v>-2.5288972000000001E-3</c:v>
                </c:pt>
                <c:pt idx="12385">
                  <c:v>1.4111785999999999E-3</c:v>
                </c:pt>
                <c:pt idx="12386">
                  <c:v>4.0046737999999997E-3</c:v>
                </c:pt>
                <c:pt idx="12387">
                  <c:v>7.3458836000000003E-3</c:v>
                </c:pt>
                <c:pt idx="12388">
                  <c:v>1.0778981E-2</c:v>
                </c:pt>
                <c:pt idx="12389">
                  <c:v>1.4378505E-2</c:v>
                </c:pt>
                <c:pt idx="12390">
                  <c:v>1.7541107E-2</c:v>
                </c:pt>
                <c:pt idx="12391">
                  <c:v>2.0419163000000001E-2</c:v>
                </c:pt>
                <c:pt idx="12392">
                  <c:v>2.3322558E-2</c:v>
                </c:pt>
                <c:pt idx="12393">
                  <c:v>2.6227143000000001E-2</c:v>
                </c:pt>
                <c:pt idx="12394">
                  <c:v>2.9151851999999999E-2</c:v>
                </c:pt>
                <c:pt idx="12395">
                  <c:v>3.1807403999999997E-2</c:v>
                </c:pt>
                <c:pt idx="12396">
                  <c:v>3.3980247999999998E-2</c:v>
                </c:pt>
                <c:pt idx="12397">
                  <c:v>3.6645859000000003E-2</c:v>
                </c:pt>
                <c:pt idx="12398">
                  <c:v>3.9573639000000001E-2</c:v>
                </c:pt>
                <c:pt idx="12399">
                  <c:v>4.2512337999999997E-2</c:v>
                </c:pt>
                <c:pt idx="12400">
                  <c:v>4.5411040999999999E-2</c:v>
                </c:pt>
                <c:pt idx="12401">
                  <c:v>4.8378415000000001E-2</c:v>
                </c:pt>
                <c:pt idx="12402">
                  <c:v>5.1255684000000003E-2</c:v>
                </c:pt>
                <c:pt idx="12403">
                  <c:v>5.4281689000000001E-2</c:v>
                </c:pt>
                <c:pt idx="12404">
                  <c:v>5.6851433999999999E-2</c:v>
                </c:pt>
                <c:pt idx="12405">
                  <c:v>5.9444511999999998E-2</c:v>
                </c:pt>
                <c:pt idx="12406">
                  <c:v>6.2456943000000001E-2</c:v>
                </c:pt>
                <c:pt idx="12407">
                  <c:v>6.5377899000000003E-2</c:v>
                </c:pt>
                <c:pt idx="12408">
                  <c:v>6.8324665000000007E-2</c:v>
                </c:pt>
                <c:pt idx="12409">
                  <c:v>7.1328396000000002E-2</c:v>
                </c:pt>
                <c:pt idx="12410">
                  <c:v>7.3933805000000005E-2</c:v>
                </c:pt>
                <c:pt idx="12411">
                  <c:v>7.6779627000000003E-2</c:v>
                </c:pt>
                <c:pt idx="12412">
                  <c:v>8.0347870000000002E-2</c:v>
                </c:pt>
                <c:pt idx="12413">
                  <c:v>8.2706267E-2</c:v>
                </c:pt>
                <c:pt idx="12414">
                  <c:v>8.5792430000000003E-2</c:v>
                </c:pt>
                <c:pt idx="12415">
                  <c:v>8.9105024000000005E-2</c:v>
                </c:pt>
                <c:pt idx="12416">
                  <c:v>9.2056941000000003E-2</c:v>
                </c:pt>
                <c:pt idx="12417">
                  <c:v>9.4774144000000005E-2</c:v>
                </c:pt>
                <c:pt idx="12418">
                  <c:v>9.7038375999999996E-2</c:v>
                </c:pt>
                <c:pt idx="12419">
                  <c:v>9.9741783000000001E-2</c:v>
                </c:pt>
                <c:pt idx="12420">
                  <c:v>0.10256440999999999</c:v>
                </c:pt>
                <c:pt idx="12421">
                  <c:v>0.10447674999999999</c:v>
                </c:pt>
                <c:pt idx="12422">
                  <c:v>0.10661223</c:v>
                </c:pt>
                <c:pt idx="12423">
                  <c:v>0.10870808999999999</c:v>
                </c:pt>
                <c:pt idx="12424">
                  <c:v>0.11069180000000001</c:v>
                </c:pt>
                <c:pt idx="12425">
                  <c:v>0.11322185999999999</c:v>
                </c:pt>
                <c:pt idx="12426">
                  <c:v>0.11527867999999999</c:v>
                </c:pt>
                <c:pt idx="12427">
                  <c:v>0.11701091</c:v>
                </c:pt>
                <c:pt idx="12428">
                  <c:v>0.11888319999999999</c:v>
                </c:pt>
                <c:pt idx="12429">
                  <c:v>0.12031426000000001</c:v>
                </c:pt>
                <c:pt idx="12430">
                  <c:v>0.12178286000000001</c:v>
                </c:pt>
                <c:pt idx="12431">
                  <c:v>0.12338078</c:v>
                </c:pt>
                <c:pt idx="12432">
                  <c:v>0.12447261</c:v>
                </c:pt>
                <c:pt idx="12433">
                  <c:v>0.12548862</c:v>
                </c:pt>
                <c:pt idx="12434">
                  <c:v>0.12590599</c:v>
                </c:pt>
                <c:pt idx="12435">
                  <c:v>0.12665845000000001</c:v>
                </c:pt>
                <c:pt idx="12436">
                  <c:v>0.12705558</c:v>
                </c:pt>
                <c:pt idx="12437">
                  <c:v>0.12836258</c:v>
                </c:pt>
                <c:pt idx="12438">
                  <c:v>0.12997464</c:v>
                </c:pt>
                <c:pt idx="12439">
                  <c:v>0.13084032000000001</c:v>
                </c:pt>
                <c:pt idx="12440">
                  <c:v>0.13138999000000001</c:v>
                </c:pt>
                <c:pt idx="12441">
                  <c:v>0.13207606</c:v>
                </c:pt>
                <c:pt idx="12442">
                  <c:v>0.13236908999999999</c:v>
                </c:pt>
                <c:pt idx="12443">
                  <c:v>0.13233481</c:v>
                </c:pt>
                <c:pt idx="12444">
                  <c:v>0.13237447999999999</c:v>
                </c:pt>
                <c:pt idx="12445">
                  <c:v>0.13233074</c:v>
                </c:pt>
                <c:pt idx="12446">
                  <c:v>0.13288309000000001</c:v>
                </c:pt>
                <c:pt idx="12447">
                  <c:v>0.13435154999999999</c:v>
                </c:pt>
                <c:pt idx="12448">
                  <c:v>0.13512805999999999</c:v>
                </c:pt>
                <c:pt idx="12449">
                  <c:v>0.13613267000000001</c:v>
                </c:pt>
                <c:pt idx="12450">
                  <c:v>0.13710385</c:v>
                </c:pt>
                <c:pt idx="12451">
                  <c:v>0.13770018000000001</c:v>
                </c:pt>
                <c:pt idx="12452">
                  <c:v>0.13834858</c:v>
                </c:pt>
                <c:pt idx="12453">
                  <c:v>0.13902518999999999</c:v>
                </c:pt>
                <c:pt idx="12454">
                  <c:v>0.13960659</c:v>
                </c:pt>
                <c:pt idx="12455">
                  <c:v>0.14061473999999999</c:v>
                </c:pt>
                <c:pt idx="12456">
                  <c:v>0.14163348000000001</c:v>
                </c:pt>
                <c:pt idx="12457">
                  <c:v>0.14221903</c:v>
                </c:pt>
                <c:pt idx="12458">
                  <c:v>0.1429039</c:v>
                </c:pt>
                <c:pt idx="12459">
                  <c:v>0.14380813000000001</c:v>
                </c:pt>
                <c:pt idx="12460">
                  <c:v>0.14522892000000001</c:v>
                </c:pt>
                <c:pt idx="12461">
                  <c:v>0.14615301</c:v>
                </c:pt>
                <c:pt idx="12462">
                  <c:v>0.14681853</c:v>
                </c:pt>
                <c:pt idx="12463">
                  <c:v>0.1474917</c:v>
                </c:pt>
                <c:pt idx="12464">
                  <c:v>0.14819065000000001</c:v>
                </c:pt>
                <c:pt idx="12465">
                  <c:v>0.14885267999999999</c:v>
                </c:pt>
                <c:pt idx="12466">
                  <c:v>0.14959104000000001</c:v>
                </c:pt>
                <c:pt idx="12467">
                  <c:v>0.14998692999999999</c:v>
                </c:pt>
                <c:pt idx="12468">
                  <c:v>0.15000858</c:v>
                </c:pt>
                <c:pt idx="12469">
                  <c:v>0.15013988</c:v>
                </c:pt>
                <c:pt idx="12470">
                  <c:v>0.15019705999999999</c:v>
                </c:pt>
                <c:pt idx="12471">
                  <c:v>0.15032629</c:v>
                </c:pt>
                <c:pt idx="12472">
                  <c:v>0.15039051000000001</c:v>
                </c:pt>
                <c:pt idx="12473">
                  <c:v>0.15052989999999999</c:v>
                </c:pt>
                <c:pt idx="12474">
                  <c:v>0.15059230000000001</c:v>
                </c:pt>
                <c:pt idx="12475">
                  <c:v>0.15075167</c:v>
                </c:pt>
                <c:pt idx="12476">
                  <c:v>0.15079683999999999</c:v>
                </c:pt>
                <c:pt idx="12477">
                  <c:v>0.15101142000000001</c:v>
                </c:pt>
                <c:pt idx="12478">
                  <c:v>0.15076265999999999</c:v>
                </c:pt>
                <c:pt idx="12479">
                  <c:v>0.15031710000000001</c:v>
                </c:pt>
                <c:pt idx="12480">
                  <c:v>0.14948341000000001</c:v>
                </c:pt>
                <c:pt idx="12481">
                  <c:v>0.14864462000000001</c:v>
                </c:pt>
                <c:pt idx="12482">
                  <c:v>0.1482289</c:v>
                </c:pt>
                <c:pt idx="12483">
                  <c:v>0.14775469999999999</c:v>
                </c:pt>
                <c:pt idx="12484">
                  <c:v>0.14700355000000001</c:v>
                </c:pt>
                <c:pt idx="12485">
                  <c:v>0.14587501</c:v>
                </c:pt>
                <c:pt idx="12486">
                  <c:v>0.14456480999999999</c:v>
                </c:pt>
                <c:pt idx="12487">
                  <c:v>0.14277053000000001</c:v>
                </c:pt>
                <c:pt idx="12488">
                  <c:v>0.14115274</c:v>
                </c:pt>
                <c:pt idx="12489">
                  <c:v>0.13965904000000001</c:v>
                </c:pt>
                <c:pt idx="12490">
                  <c:v>0.13880207999999999</c:v>
                </c:pt>
                <c:pt idx="12491">
                  <c:v>0.13727734</c:v>
                </c:pt>
                <c:pt idx="12492">
                  <c:v>0.13597771</c:v>
                </c:pt>
                <c:pt idx="12493">
                  <c:v>0.13464137000000001</c:v>
                </c:pt>
                <c:pt idx="12494">
                  <c:v>0.13294021</c:v>
                </c:pt>
                <c:pt idx="12495">
                  <c:v>0.13125938000000001</c:v>
                </c:pt>
                <c:pt idx="12496">
                  <c:v>0.12989303999999999</c:v>
                </c:pt>
                <c:pt idx="12497">
                  <c:v>0.12890893</c:v>
                </c:pt>
                <c:pt idx="12498">
                  <c:v>0.12785110999999999</c:v>
                </c:pt>
                <c:pt idx="12499">
                  <c:v>0.12679256</c:v>
                </c:pt>
                <c:pt idx="12500">
                  <c:v>0.12605606</c:v>
                </c:pt>
                <c:pt idx="12501">
                  <c:v>0.12545922000000001</c:v>
                </c:pt>
                <c:pt idx="12502">
                  <c:v>0.12424424000000001</c:v>
                </c:pt>
                <c:pt idx="12503">
                  <c:v>0.12364611</c:v>
                </c:pt>
                <c:pt idx="12504">
                  <c:v>0.12294138</c:v>
                </c:pt>
                <c:pt idx="12505">
                  <c:v>0.12185533</c:v>
                </c:pt>
                <c:pt idx="12506">
                  <c:v>0.12112362</c:v>
                </c:pt>
                <c:pt idx="12507">
                  <c:v>0.12083126</c:v>
                </c:pt>
                <c:pt idx="12508">
                  <c:v>0.12011245</c:v>
                </c:pt>
                <c:pt idx="12509">
                  <c:v>0.11882416</c:v>
                </c:pt>
                <c:pt idx="12510">
                  <c:v>0.11709</c:v>
                </c:pt>
                <c:pt idx="12511">
                  <c:v>0.11582750999999999</c:v>
                </c:pt>
                <c:pt idx="12512">
                  <c:v>0.11507800999999999</c:v>
                </c:pt>
                <c:pt idx="12513">
                  <c:v>0.11488452</c:v>
                </c:pt>
                <c:pt idx="12514">
                  <c:v>0.11401981999999999</c:v>
                </c:pt>
                <c:pt idx="12515">
                  <c:v>0.11369014</c:v>
                </c:pt>
                <c:pt idx="12516">
                  <c:v>0.11369472999999999</c:v>
                </c:pt>
                <c:pt idx="12517">
                  <c:v>0.11350286</c:v>
                </c:pt>
                <c:pt idx="12518">
                  <c:v>0.11389863</c:v>
                </c:pt>
                <c:pt idx="12519">
                  <c:v>0.11380313</c:v>
                </c:pt>
                <c:pt idx="12520">
                  <c:v>0.11337459</c:v>
                </c:pt>
                <c:pt idx="12521">
                  <c:v>0.11333260000000001</c:v>
                </c:pt>
                <c:pt idx="12522">
                  <c:v>0.1136234</c:v>
                </c:pt>
                <c:pt idx="12523">
                  <c:v>0.11389571</c:v>
                </c:pt>
                <c:pt idx="12524">
                  <c:v>0.11408831</c:v>
                </c:pt>
                <c:pt idx="12525">
                  <c:v>0.11473802</c:v>
                </c:pt>
                <c:pt idx="12526">
                  <c:v>0.1150669</c:v>
                </c:pt>
                <c:pt idx="12527">
                  <c:v>0.11483304</c:v>
                </c:pt>
                <c:pt idx="12528">
                  <c:v>0.11531218999999999</c:v>
                </c:pt>
                <c:pt idx="12529">
                  <c:v>0.11541912999999999</c:v>
                </c:pt>
                <c:pt idx="12530">
                  <c:v>0.11589845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80224E02-GL0  N090E-VEL-FIL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N090E-VEL-FIL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1.6254860999999999E-2</c:v>
                </c:pt>
                <c:pt idx="1">
                  <c:v>1.6363453E-2</c:v>
                </c:pt>
                <c:pt idx="2">
                  <c:v>1.6470884000000002E-2</c:v>
                </c:pt>
                <c:pt idx="3">
                  <c:v>1.6578180000000001E-2</c:v>
                </c:pt>
                <c:pt idx="4">
                  <c:v>1.6686220000000002E-2</c:v>
                </c:pt>
                <c:pt idx="5">
                  <c:v>1.6791980000000001E-2</c:v>
                </c:pt>
                <c:pt idx="6">
                  <c:v>1.6900884000000001E-2</c:v>
                </c:pt>
                <c:pt idx="7">
                  <c:v>1.7004775E-2</c:v>
                </c:pt>
                <c:pt idx="8">
                  <c:v>1.7114916000000001E-2</c:v>
                </c:pt>
                <c:pt idx="9">
                  <c:v>1.7216449000000002E-2</c:v>
                </c:pt>
                <c:pt idx="10">
                  <c:v>1.7328406000000001E-2</c:v>
                </c:pt>
                <c:pt idx="11">
                  <c:v>1.7426814999999998E-2</c:v>
                </c:pt>
                <c:pt idx="12">
                  <c:v>1.7541556E-2</c:v>
                </c:pt>
                <c:pt idx="13">
                  <c:v>1.7635511999999999E-2</c:v>
                </c:pt>
                <c:pt idx="14">
                  <c:v>1.7754855E-2</c:v>
                </c:pt>
                <c:pt idx="15">
                  <c:v>1.7841665999999999E-2</c:v>
                </c:pt>
                <c:pt idx="16">
                  <c:v>1.7969771999999998E-2</c:v>
                </c:pt>
                <c:pt idx="17">
                  <c:v>1.8042302E-2</c:v>
                </c:pt>
                <c:pt idx="18">
                  <c:v>1.819318E-2</c:v>
                </c:pt>
                <c:pt idx="19">
                  <c:v>1.821532E-2</c:v>
                </c:pt>
                <c:pt idx="20">
                  <c:v>1.8676748999999999E-2</c:v>
                </c:pt>
                <c:pt idx="21">
                  <c:v>1.9140681E-2</c:v>
                </c:pt>
                <c:pt idx="22">
                  <c:v>1.9159553999999999E-2</c:v>
                </c:pt>
                <c:pt idx="23">
                  <c:v>1.9311083E-2</c:v>
                </c:pt>
                <c:pt idx="24">
                  <c:v>1.9380735999999999E-2</c:v>
                </c:pt>
                <c:pt idx="25">
                  <c:v>1.9506338000000002E-2</c:v>
                </c:pt>
                <c:pt idx="26">
                  <c:v>1.9592222999999999E-2</c:v>
                </c:pt>
                <c:pt idx="27">
                  <c:v>1.9703931000000001E-2</c:v>
                </c:pt>
                <c:pt idx="28">
                  <c:v>1.9801553999999999E-2</c:v>
                </c:pt>
                <c:pt idx="29">
                  <c:v>1.9899790000000001E-2</c:v>
                </c:pt>
                <c:pt idx="30">
                  <c:v>2.0012111999999999E-2</c:v>
                </c:pt>
                <c:pt idx="31">
                  <c:v>2.0089353000000001E-2</c:v>
                </c:pt>
                <c:pt idx="32">
                  <c:v>2.023266E-2</c:v>
                </c:pt>
                <c:pt idx="33">
                  <c:v>2.0247383000000001E-2</c:v>
                </c:pt>
                <c:pt idx="34">
                  <c:v>2.0721814000000002E-2</c:v>
                </c:pt>
                <c:pt idx="35">
                  <c:v>2.1131842000000001E-2</c:v>
                </c:pt>
                <c:pt idx="36">
                  <c:v>2.1470155000000001E-2</c:v>
                </c:pt>
                <c:pt idx="37">
                  <c:v>2.2015745999999999E-2</c:v>
                </c:pt>
                <c:pt idx="38">
                  <c:v>2.1955405000000001E-2</c:v>
                </c:pt>
                <c:pt idx="39">
                  <c:v>2.217243E-2</c:v>
                </c:pt>
                <c:pt idx="40">
                  <c:v>2.2167394E-2</c:v>
                </c:pt>
                <c:pt idx="41">
                  <c:v>2.2361349999999999E-2</c:v>
                </c:pt>
                <c:pt idx="42">
                  <c:v>2.236169E-2</c:v>
                </c:pt>
                <c:pt idx="43">
                  <c:v>2.2564391999999999E-2</c:v>
                </c:pt>
                <c:pt idx="44">
                  <c:v>2.2524564E-2</c:v>
                </c:pt>
                <c:pt idx="45">
                  <c:v>2.3029445999999999E-2</c:v>
                </c:pt>
                <c:pt idx="46">
                  <c:v>2.3437987E-2</c:v>
                </c:pt>
                <c:pt idx="47">
                  <c:v>2.3494402000000001E-2</c:v>
                </c:pt>
                <c:pt idx="48">
                  <c:v>2.3595404E-2</c:v>
                </c:pt>
                <c:pt idx="49">
                  <c:v>2.3697897999999998E-2</c:v>
                </c:pt>
                <c:pt idx="50">
                  <c:v>2.3776967E-2</c:v>
                </c:pt>
                <c:pt idx="51">
                  <c:v>2.3891665999999999E-2</c:v>
                </c:pt>
                <c:pt idx="52">
                  <c:v>2.3960180000000001E-2</c:v>
                </c:pt>
                <c:pt idx="53">
                  <c:v>2.4083565000000001E-2</c:v>
                </c:pt>
                <c:pt idx="54">
                  <c:v>2.4139773999999999E-2</c:v>
                </c:pt>
                <c:pt idx="55">
                  <c:v>2.4280998000000002E-2</c:v>
                </c:pt>
                <c:pt idx="56">
                  <c:v>2.4294401E-2</c:v>
                </c:pt>
                <c:pt idx="57">
                  <c:v>2.4733109E-2</c:v>
                </c:pt>
                <c:pt idx="58">
                  <c:v>2.5210685E-2</c:v>
                </c:pt>
                <c:pt idx="59">
                  <c:v>2.5157017E-2</c:v>
                </c:pt>
                <c:pt idx="60">
                  <c:v>2.5632987999999999E-2</c:v>
                </c:pt>
                <c:pt idx="61">
                  <c:v>2.6071805999999999E-2</c:v>
                </c:pt>
                <c:pt idx="62">
                  <c:v>2.6080366000000001E-2</c:v>
                </c:pt>
                <c:pt idx="63">
                  <c:v>2.6221845000000001E-2</c:v>
                </c:pt>
                <c:pt idx="64">
                  <c:v>2.6269977999999999E-2</c:v>
                </c:pt>
                <c:pt idx="65">
                  <c:v>2.6393600999999999E-2</c:v>
                </c:pt>
                <c:pt idx="66">
                  <c:v>2.6451433E-2</c:v>
                </c:pt>
                <c:pt idx="67">
                  <c:v>2.6564402000000001E-2</c:v>
                </c:pt>
                <c:pt idx="68">
                  <c:v>2.6636271999999999E-2</c:v>
                </c:pt>
                <c:pt idx="69">
                  <c:v>2.6712076000000001E-2</c:v>
                </c:pt>
                <c:pt idx="70">
                  <c:v>2.7072861E-2</c:v>
                </c:pt>
                <c:pt idx="71">
                  <c:v>2.7625839999999999E-2</c:v>
                </c:pt>
                <c:pt idx="72">
                  <c:v>2.7471631999999999E-2</c:v>
                </c:pt>
                <c:pt idx="73">
                  <c:v>2.8071973E-2</c:v>
                </c:pt>
                <c:pt idx="74">
                  <c:v>2.8100113999999999E-2</c:v>
                </c:pt>
                <c:pt idx="75">
                  <c:v>2.7789367999999998E-2</c:v>
                </c:pt>
                <c:pt idx="76">
                  <c:v>2.7963816999999998E-2</c:v>
                </c:pt>
                <c:pt idx="77">
                  <c:v>2.8002096000000001E-2</c:v>
                </c:pt>
                <c:pt idx="78">
                  <c:v>2.8110660999999999E-2</c:v>
                </c:pt>
                <c:pt idx="79">
                  <c:v>2.8178768E-2</c:v>
                </c:pt>
                <c:pt idx="80">
                  <c:v>2.8268431E-2</c:v>
                </c:pt>
                <c:pt idx="81">
                  <c:v>2.8347417999999999E-2</c:v>
                </c:pt>
                <c:pt idx="82">
                  <c:v>2.8427823000000001E-2</c:v>
                </c:pt>
                <c:pt idx="83">
                  <c:v>2.8512082000000001E-2</c:v>
                </c:pt>
                <c:pt idx="84">
                  <c:v>2.8586733999999999E-2</c:v>
                </c:pt>
                <c:pt idx="85">
                  <c:v>2.8673904E-2</c:v>
                </c:pt>
                <c:pt idx="86">
                  <c:v>2.8744426E-2</c:v>
                </c:pt>
                <c:pt idx="87">
                  <c:v>2.8833315000000002E-2</c:v>
                </c:pt>
                <c:pt idx="88">
                  <c:v>2.8900566999999999E-2</c:v>
                </c:pt>
                <c:pt idx="89">
                  <c:v>2.8990499999999999E-2</c:v>
                </c:pt>
                <c:pt idx="90">
                  <c:v>2.9054976E-2</c:v>
                </c:pt>
                <c:pt idx="91">
                  <c:v>2.9145544999999998E-2</c:v>
                </c:pt>
                <c:pt idx="92">
                  <c:v>2.9207541E-2</c:v>
                </c:pt>
                <c:pt idx="93">
                  <c:v>2.9298489E-2</c:v>
                </c:pt>
                <c:pt idx="94">
                  <c:v>2.9358184999999998E-2</c:v>
                </c:pt>
                <c:pt idx="95">
                  <c:v>2.9449346000000001E-2</c:v>
                </c:pt>
                <c:pt idx="96">
                  <c:v>2.9506846E-2</c:v>
                </c:pt>
                <c:pt idx="97">
                  <c:v>2.9598118999999999E-2</c:v>
                </c:pt>
                <c:pt idx="98">
                  <c:v>2.9653473E-2</c:v>
                </c:pt>
                <c:pt idx="99">
                  <c:v>2.9744803E-2</c:v>
                </c:pt>
                <c:pt idx="100">
                  <c:v>2.9798021000000001E-2</c:v>
                </c:pt>
                <c:pt idx="101">
                  <c:v>2.9889387E-2</c:v>
                </c:pt>
                <c:pt idx="102">
                  <c:v>2.9940445E-2</c:v>
                </c:pt>
                <c:pt idx="103">
                  <c:v>3.0031863999999998E-2</c:v>
                </c:pt>
                <c:pt idx="104">
                  <c:v>3.0080702000000001E-2</c:v>
                </c:pt>
                <c:pt idx="105">
                  <c:v>3.0172225E-2</c:v>
                </c:pt>
                <c:pt idx="106">
                  <c:v>3.0218745000000002E-2</c:v>
                </c:pt>
                <c:pt idx="107">
                  <c:v>3.0310465000000002E-2</c:v>
                </c:pt>
                <c:pt idx="108">
                  <c:v>3.0354519999999999E-2</c:v>
                </c:pt>
                <c:pt idx="109">
                  <c:v>3.0446592000000001E-2</c:v>
                </c:pt>
                <c:pt idx="110">
                  <c:v>3.0487961000000001E-2</c:v>
                </c:pt>
                <c:pt idx="111">
                  <c:v>3.0580629000000002E-2</c:v>
                </c:pt>
                <c:pt idx="112">
                  <c:v>3.0618976999999999E-2</c:v>
                </c:pt>
                <c:pt idx="113">
                  <c:v>3.0712639E-2</c:v>
                </c:pt>
                <c:pt idx="114">
                  <c:v>3.0747414000000001E-2</c:v>
                </c:pt>
                <c:pt idx="115">
                  <c:v>3.0842778000000001E-2</c:v>
                </c:pt>
                <c:pt idx="116">
                  <c:v>3.0872974000000001E-2</c:v>
                </c:pt>
                <c:pt idx="117">
                  <c:v>3.0971453999999999E-2</c:v>
                </c:pt>
                <c:pt idx="118">
                  <c:v>3.0994897E-2</c:v>
                </c:pt>
                <c:pt idx="119">
                  <c:v>3.1099977000000001E-2</c:v>
                </c:pt>
                <c:pt idx="120">
                  <c:v>3.1110434999999999E-2</c:v>
                </c:pt>
                <c:pt idx="121">
                  <c:v>3.1234886E-2</c:v>
                </c:pt>
                <c:pt idx="122">
                  <c:v>3.1198006E-2</c:v>
                </c:pt>
                <c:pt idx="123">
                  <c:v>3.1627003000000001E-2</c:v>
                </c:pt>
                <c:pt idx="124">
                  <c:v>3.2039080999999997E-2</c:v>
                </c:pt>
                <c:pt idx="125">
                  <c:v>3.2012429000000002E-2</c:v>
                </c:pt>
                <c:pt idx="126">
                  <c:v>3.2133295999999999E-2</c:v>
                </c:pt>
                <c:pt idx="127">
                  <c:v>3.2108171999999997E-2</c:v>
                </c:pt>
                <c:pt idx="128">
                  <c:v>3.2512259000000002E-2</c:v>
                </c:pt>
                <c:pt idx="129">
                  <c:v>3.2945994999999999E-2</c:v>
                </c:pt>
                <c:pt idx="130">
                  <c:v>3.2892822000000002E-2</c:v>
                </c:pt>
                <c:pt idx="131">
                  <c:v>3.3025708000000001E-2</c:v>
                </c:pt>
                <c:pt idx="132">
                  <c:v>3.3010879E-2</c:v>
                </c:pt>
                <c:pt idx="133">
                  <c:v>3.3129033000000002E-2</c:v>
                </c:pt>
                <c:pt idx="134">
                  <c:v>3.3116935E-2</c:v>
                </c:pt>
                <c:pt idx="135">
                  <c:v>3.3234811000000003E-2</c:v>
                </c:pt>
                <c:pt idx="136">
                  <c:v>3.3216945999999997E-2</c:v>
                </c:pt>
                <c:pt idx="137">
                  <c:v>3.3341140999999998E-2</c:v>
                </c:pt>
                <c:pt idx="138">
                  <c:v>3.3310912999999998E-2</c:v>
                </c:pt>
                <c:pt idx="139">
                  <c:v>3.3449445000000001E-2</c:v>
                </c:pt>
                <c:pt idx="140">
                  <c:v>3.3395227E-2</c:v>
                </c:pt>
                <c:pt idx="141">
                  <c:v>3.3568130000000002E-2</c:v>
                </c:pt>
                <c:pt idx="142">
                  <c:v>3.3444568000000001E-2</c:v>
                </c:pt>
                <c:pt idx="143">
                  <c:v>3.3956330999999999E-2</c:v>
                </c:pt>
                <c:pt idx="144">
                  <c:v>3.4215810999999999E-2</c:v>
                </c:pt>
                <c:pt idx="145">
                  <c:v>3.4606669999999999E-2</c:v>
                </c:pt>
                <c:pt idx="146">
                  <c:v>3.4978024000000003E-2</c:v>
                </c:pt>
                <c:pt idx="147">
                  <c:v>3.5005583999999999E-2</c:v>
                </c:pt>
                <c:pt idx="148">
                  <c:v>3.4978964000000001E-2</c:v>
                </c:pt>
                <c:pt idx="149">
                  <c:v>3.5402459999999997E-2</c:v>
                </c:pt>
                <c:pt idx="150">
                  <c:v>3.5734290000000002E-2</c:v>
                </c:pt>
                <c:pt idx="151">
                  <c:v>3.6047020999999999E-2</c:v>
                </c:pt>
                <c:pt idx="152">
                  <c:v>3.6490977000000001E-2</c:v>
                </c:pt>
                <c:pt idx="153">
                  <c:v>3.6427252E-2</c:v>
                </c:pt>
                <c:pt idx="154">
                  <c:v>3.6514945E-2</c:v>
                </c:pt>
                <c:pt idx="155">
                  <c:v>3.6543078999999999E-2</c:v>
                </c:pt>
                <c:pt idx="156">
                  <c:v>3.6540248999999997E-2</c:v>
                </c:pt>
                <c:pt idx="157">
                  <c:v>3.6906750000000002E-2</c:v>
                </c:pt>
                <c:pt idx="158">
                  <c:v>3.7318667999999999E-2</c:v>
                </c:pt>
                <c:pt idx="159">
                  <c:v>3.7272656000000001E-2</c:v>
                </c:pt>
                <c:pt idx="160">
                  <c:v>3.7317185000000003E-2</c:v>
                </c:pt>
                <c:pt idx="161">
                  <c:v>3.7633307999999997E-2</c:v>
                </c:pt>
                <c:pt idx="162">
                  <c:v>3.8095015000000003E-2</c:v>
                </c:pt>
                <c:pt idx="163">
                  <c:v>3.7979503999999997E-2</c:v>
                </c:pt>
                <c:pt idx="164">
                  <c:v>3.8123540999999997E-2</c:v>
                </c:pt>
                <c:pt idx="165">
                  <c:v>3.8055204000000002E-2</c:v>
                </c:pt>
                <c:pt idx="166">
                  <c:v>3.8185014000000003E-2</c:v>
                </c:pt>
                <c:pt idx="167">
                  <c:v>3.8095622000000003E-2</c:v>
                </c:pt>
                <c:pt idx="168">
                  <c:v>3.8492870999999998E-2</c:v>
                </c:pt>
                <c:pt idx="169">
                  <c:v>3.9117899999999997E-2</c:v>
                </c:pt>
                <c:pt idx="170">
                  <c:v>3.9814460000000003E-2</c:v>
                </c:pt>
                <c:pt idx="171">
                  <c:v>4.0135691000000001E-2</c:v>
                </c:pt>
                <c:pt idx="172">
                  <c:v>4.0119571999999999E-2</c:v>
                </c:pt>
                <c:pt idx="173">
                  <c:v>4.0161545999999999E-2</c:v>
                </c:pt>
                <c:pt idx="174">
                  <c:v>4.0178450999999997E-2</c:v>
                </c:pt>
                <c:pt idx="175">
                  <c:v>4.0205431E-2</c:v>
                </c:pt>
                <c:pt idx="176">
                  <c:v>4.0227317999999998E-2</c:v>
                </c:pt>
                <c:pt idx="177">
                  <c:v>4.0249411999999998E-2</c:v>
                </c:pt>
                <c:pt idx="178">
                  <c:v>4.0271429999999997E-2</c:v>
                </c:pt>
                <c:pt idx="179">
                  <c:v>4.0291296999999997E-2</c:v>
                </c:pt>
                <c:pt idx="180">
                  <c:v>4.0311822999999997E-2</c:v>
                </c:pt>
                <c:pt idx="181">
                  <c:v>4.0330487999999998E-2</c:v>
                </c:pt>
                <c:pt idx="182">
                  <c:v>4.0348805000000001E-2</c:v>
                </c:pt>
                <c:pt idx="183">
                  <c:v>4.0366760000000002E-2</c:v>
                </c:pt>
                <c:pt idx="184">
                  <c:v>4.0382481999999997E-2</c:v>
                </c:pt>
                <c:pt idx="185">
                  <c:v>4.0400009000000001E-2</c:v>
                </c:pt>
                <c:pt idx="186">
                  <c:v>4.0412876E-2</c:v>
                </c:pt>
                <c:pt idx="187">
                  <c:v>4.0430186999999999E-2</c:v>
                </c:pt>
                <c:pt idx="188">
                  <c:v>4.0439976000000002E-2</c:v>
                </c:pt>
                <c:pt idx="189">
                  <c:v>4.0457272000000002E-2</c:v>
                </c:pt>
                <c:pt idx="190">
                  <c:v>4.0463746000000002E-2</c:v>
                </c:pt>
                <c:pt idx="191">
                  <c:v>4.0481267000000001E-2</c:v>
                </c:pt>
                <c:pt idx="192">
                  <c:v>4.0484125000000003E-2</c:v>
                </c:pt>
                <c:pt idx="193">
                  <c:v>4.0502200000000002E-2</c:v>
                </c:pt>
                <c:pt idx="194">
                  <c:v>4.0501022999999997E-2</c:v>
                </c:pt>
                <c:pt idx="195">
                  <c:v>4.0520140000000003E-2</c:v>
                </c:pt>
                <c:pt idx="196">
                  <c:v>4.0514291000000001E-2</c:v>
                </c:pt>
                <c:pt idx="197">
                  <c:v>4.0535238000000001E-2</c:v>
                </c:pt>
                <c:pt idx="198">
                  <c:v>4.0523664000000001E-2</c:v>
                </c:pt>
                <c:pt idx="199">
                  <c:v>4.0547827000000002E-2</c:v>
                </c:pt>
                <c:pt idx="200">
                  <c:v>4.0528571999999999E-2</c:v>
                </c:pt>
                <c:pt idx="201">
                  <c:v>4.0558772E-2</c:v>
                </c:pt>
                <c:pt idx="202">
                  <c:v>4.0527444000000003E-2</c:v>
                </c:pt>
                <c:pt idx="203">
                  <c:v>4.0571077999999997E-2</c:v>
                </c:pt>
                <c:pt idx="204">
                  <c:v>4.0513241999999998E-2</c:v>
                </c:pt>
                <c:pt idx="205">
                  <c:v>4.0606969E-2</c:v>
                </c:pt>
                <c:pt idx="206">
                  <c:v>4.0233980000000003E-2</c:v>
                </c:pt>
                <c:pt idx="207">
                  <c:v>3.9886862000000002E-2</c:v>
                </c:pt>
                <c:pt idx="208">
                  <c:v>3.9949804999999998E-2</c:v>
                </c:pt>
                <c:pt idx="209">
                  <c:v>3.9919361E-2</c:v>
                </c:pt>
                <c:pt idx="210">
                  <c:v>3.9918768E-2</c:v>
                </c:pt>
                <c:pt idx="211">
                  <c:v>3.9931243999999998E-2</c:v>
                </c:pt>
                <c:pt idx="212">
                  <c:v>3.9867181000000002E-2</c:v>
                </c:pt>
                <c:pt idx="213">
                  <c:v>4.0196155999999997E-2</c:v>
                </c:pt>
                <c:pt idx="214">
                  <c:v>4.0568225999999999E-2</c:v>
                </c:pt>
                <c:pt idx="215">
                  <c:v>4.0455995000000002E-2</c:v>
                </c:pt>
                <c:pt idx="216">
                  <c:v>4.0513266999999999E-2</c:v>
                </c:pt>
                <c:pt idx="217">
                  <c:v>4.0450556999999998E-2</c:v>
                </c:pt>
                <c:pt idx="218">
                  <c:v>4.0481863E-2</c:v>
                </c:pt>
                <c:pt idx="219">
                  <c:v>4.0431757999999998E-2</c:v>
                </c:pt>
                <c:pt idx="220">
                  <c:v>4.0451782999999998E-2</c:v>
                </c:pt>
                <c:pt idx="221">
                  <c:v>4.0406549E-2</c:v>
                </c:pt>
                <c:pt idx="222">
                  <c:v>4.0420035E-2</c:v>
                </c:pt>
                <c:pt idx="223">
                  <c:v>4.0376378999999997E-2</c:v>
                </c:pt>
                <c:pt idx="224">
                  <c:v>4.0385822000000002E-2</c:v>
                </c:pt>
                <c:pt idx="225">
                  <c:v>4.0341623E-2</c:v>
                </c:pt>
                <c:pt idx="226">
                  <c:v>4.0348980999999999E-2</c:v>
                </c:pt>
                <c:pt idx="227">
                  <c:v>4.0302183999999998E-2</c:v>
                </c:pt>
                <c:pt idx="228">
                  <c:v>4.0309822000000002E-2</c:v>
                </c:pt>
                <c:pt idx="229">
                  <c:v>4.0257337999999997E-2</c:v>
                </c:pt>
                <c:pt idx="230">
                  <c:v>4.0269704000000003E-2</c:v>
                </c:pt>
                <c:pt idx="231">
                  <c:v>4.0204210999999997E-2</c:v>
                </c:pt>
                <c:pt idx="232">
                  <c:v>4.0235425999999998E-2</c:v>
                </c:pt>
                <c:pt idx="233">
                  <c:v>4.0120784E-2</c:v>
                </c:pt>
                <c:pt idx="234">
                  <c:v>4.0458595E-2</c:v>
                </c:pt>
                <c:pt idx="235">
                  <c:v>4.0787097000000001E-2</c:v>
                </c:pt>
                <c:pt idx="236">
                  <c:v>4.0678218000000002E-2</c:v>
                </c:pt>
                <c:pt idx="237">
                  <c:v>4.0695926E-2</c:v>
                </c:pt>
                <c:pt idx="238">
                  <c:v>4.0633370000000002E-2</c:v>
                </c:pt>
                <c:pt idx="239">
                  <c:v>4.0627162000000001E-2</c:v>
                </c:pt>
                <c:pt idx="240">
                  <c:v>4.0575939999999998E-2</c:v>
                </c:pt>
                <c:pt idx="241">
                  <c:v>4.0558271999999999E-2</c:v>
                </c:pt>
                <c:pt idx="242">
                  <c:v>4.0513723000000001E-2</c:v>
                </c:pt>
                <c:pt idx="243">
                  <c:v>4.0484238999999998E-2</c:v>
                </c:pt>
                <c:pt idx="244">
                  <c:v>4.0453543000000002E-2</c:v>
                </c:pt>
                <c:pt idx="245">
                  <c:v>4.0385135000000003E-2</c:v>
                </c:pt>
                <c:pt idx="246">
                  <c:v>4.0640635000000001E-2</c:v>
                </c:pt>
                <c:pt idx="247">
                  <c:v>4.1062738000000001E-2</c:v>
                </c:pt>
                <c:pt idx="248">
                  <c:v>4.0562523000000003E-2</c:v>
                </c:pt>
                <c:pt idx="249">
                  <c:v>4.0229704999999998E-2</c:v>
                </c:pt>
                <c:pt idx="250">
                  <c:v>4.0219243000000002E-2</c:v>
                </c:pt>
                <c:pt idx="251">
                  <c:v>4.0173223000000001E-2</c:v>
                </c:pt>
                <c:pt idx="252">
                  <c:v>4.0123381999999999E-2</c:v>
                </c:pt>
                <c:pt idx="253">
                  <c:v>4.0091256999999998E-2</c:v>
                </c:pt>
                <c:pt idx="254">
                  <c:v>4.0030019999999999E-2</c:v>
                </c:pt>
                <c:pt idx="255">
                  <c:v>4.0003095000000002E-2</c:v>
                </c:pt>
                <c:pt idx="256">
                  <c:v>3.9933428999999999E-2</c:v>
                </c:pt>
                <c:pt idx="257">
                  <c:v>3.9911311999999997E-2</c:v>
                </c:pt>
                <c:pt idx="258">
                  <c:v>3.9831792999999997E-2</c:v>
                </c:pt>
                <c:pt idx="259">
                  <c:v>3.9817872999999997E-2</c:v>
                </c:pt>
                <c:pt idx="260">
                  <c:v>3.9721874999999997E-2</c:v>
                </c:pt>
                <c:pt idx="261">
                  <c:v>3.9729819E-2</c:v>
                </c:pt>
                <c:pt idx="262">
                  <c:v>3.9581485999999999E-2</c:v>
                </c:pt>
                <c:pt idx="263">
                  <c:v>3.9898888E-2</c:v>
                </c:pt>
                <c:pt idx="264">
                  <c:v>4.0190563999999998E-2</c:v>
                </c:pt>
                <c:pt idx="265">
                  <c:v>4.0064185000000002E-2</c:v>
                </c:pt>
                <c:pt idx="266">
                  <c:v>4.0041801000000002E-2</c:v>
                </c:pt>
                <c:pt idx="267">
                  <c:v>3.9964867000000001E-2</c:v>
                </c:pt>
                <c:pt idx="268">
                  <c:v>3.9915009000000001E-2</c:v>
                </c:pt>
                <c:pt idx="269">
                  <c:v>3.9852894E-2</c:v>
                </c:pt>
                <c:pt idx="270">
                  <c:v>3.9787632000000003E-2</c:v>
                </c:pt>
                <c:pt idx="271">
                  <c:v>3.9735946000000001E-2</c:v>
                </c:pt>
                <c:pt idx="272">
                  <c:v>3.9655256E-2</c:v>
                </c:pt>
                <c:pt idx="273">
                  <c:v>3.9618404000000003E-2</c:v>
                </c:pt>
                <c:pt idx="274">
                  <c:v>3.9510165E-2</c:v>
                </c:pt>
                <c:pt idx="275">
                  <c:v>3.9522786999999997E-2</c:v>
                </c:pt>
                <c:pt idx="276">
                  <c:v>3.9100371000000002E-2</c:v>
                </c:pt>
                <c:pt idx="277">
                  <c:v>3.8669241E-2</c:v>
                </c:pt>
                <c:pt idx="278">
                  <c:v>3.8686693000000001E-2</c:v>
                </c:pt>
                <c:pt idx="279">
                  <c:v>3.8565021999999997E-2</c:v>
                </c:pt>
                <c:pt idx="280">
                  <c:v>3.8530017999999999E-2</c:v>
                </c:pt>
                <c:pt idx="281">
                  <c:v>3.8430121999999997E-2</c:v>
                </c:pt>
                <c:pt idx="282">
                  <c:v>3.8378628999999997E-2</c:v>
                </c:pt>
                <c:pt idx="283">
                  <c:v>3.8286601000000003E-2</c:v>
                </c:pt>
                <c:pt idx="284">
                  <c:v>3.8225604000000003E-2</c:v>
                </c:pt>
                <c:pt idx="285">
                  <c:v>3.8137400000000002E-2</c:v>
                </c:pt>
                <c:pt idx="286">
                  <c:v>3.8069422999999998E-2</c:v>
                </c:pt>
                <c:pt idx="287">
                  <c:v>3.7983362999999999E-2</c:v>
                </c:pt>
                <c:pt idx="288">
                  <c:v>3.7909535000000001E-2</c:v>
                </c:pt>
                <c:pt idx="289">
                  <c:v>3.7824831000000003E-2</c:v>
                </c:pt>
                <c:pt idx="290">
                  <c:v>3.7745665999999997E-2</c:v>
                </c:pt>
                <c:pt idx="291">
                  <c:v>3.7661988E-2</c:v>
                </c:pt>
                <c:pt idx="292">
                  <c:v>3.7577637999999997E-2</c:v>
                </c:pt>
                <c:pt idx="293">
                  <c:v>3.7494962999999999E-2</c:v>
                </c:pt>
                <c:pt idx="294">
                  <c:v>3.7405290000000001E-2</c:v>
                </c:pt>
                <c:pt idx="295">
                  <c:v>3.7323895000000003E-2</c:v>
                </c:pt>
                <c:pt idx="296">
                  <c:v>3.7228432999999998E-2</c:v>
                </c:pt>
                <c:pt idx="297">
                  <c:v>3.7148986000000002E-2</c:v>
                </c:pt>
                <c:pt idx="298">
                  <c:v>3.7046760999999997E-2</c:v>
                </c:pt>
                <c:pt idx="299">
                  <c:v>3.6970625E-2</c:v>
                </c:pt>
                <c:pt idx="300">
                  <c:v>3.6859660000000002E-2</c:v>
                </c:pt>
                <c:pt idx="301">
                  <c:v>3.6789752000000002E-2</c:v>
                </c:pt>
                <c:pt idx="302">
                  <c:v>3.6665468E-2</c:v>
                </c:pt>
                <c:pt idx="303">
                  <c:v>3.6609526000000003E-2</c:v>
                </c:pt>
                <c:pt idx="304">
                  <c:v>3.6456919999999997E-2</c:v>
                </c:pt>
                <c:pt idx="305">
                  <c:v>3.6452589000000001E-2</c:v>
                </c:pt>
                <c:pt idx="306">
                  <c:v>3.5981243000000003E-2</c:v>
                </c:pt>
                <c:pt idx="307">
                  <c:v>3.5541092000000003E-2</c:v>
                </c:pt>
                <c:pt idx="308">
                  <c:v>3.5494085000000002E-2</c:v>
                </c:pt>
                <c:pt idx="309">
                  <c:v>3.5400118000000001E-2</c:v>
                </c:pt>
                <c:pt idx="310">
                  <c:v>3.5020214000000001E-2</c:v>
                </c:pt>
                <c:pt idx="311">
                  <c:v>3.4239366E-2</c:v>
                </c:pt>
                <c:pt idx="312">
                  <c:v>3.3538541999999998E-2</c:v>
                </c:pt>
                <c:pt idx="313">
                  <c:v>3.3065323000000001E-2</c:v>
                </c:pt>
                <c:pt idx="314">
                  <c:v>3.3085814999999998E-2</c:v>
                </c:pt>
                <c:pt idx="315">
                  <c:v>3.2640937000000002E-2</c:v>
                </c:pt>
                <c:pt idx="316">
                  <c:v>3.1853858999999998E-2</c:v>
                </c:pt>
                <c:pt idx="317">
                  <c:v>3.14544E-2</c:v>
                </c:pt>
                <c:pt idx="318">
                  <c:v>3.1141088000000001E-2</c:v>
                </c:pt>
                <c:pt idx="319">
                  <c:v>3.0274257999999998E-2</c:v>
                </c:pt>
                <c:pt idx="320">
                  <c:v>2.9677008000000001E-2</c:v>
                </c:pt>
                <c:pt idx="321">
                  <c:v>2.8800828000000001E-2</c:v>
                </c:pt>
                <c:pt idx="322">
                  <c:v>2.8501802999999999E-2</c:v>
                </c:pt>
                <c:pt idx="323">
                  <c:v>2.8047499E-2</c:v>
                </c:pt>
                <c:pt idx="324">
                  <c:v>2.7567313E-2</c:v>
                </c:pt>
                <c:pt idx="325">
                  <c:v>2.7528578000000001E-2</c:v>
                </c:pt>
                <c:pt idx="326">
                  <c:v>2.7362748999999999E-2</c:v>
                </c:pt>
                <c:pt idx="327">
                  <c:v>2.7273245000000002E-2</c:v>
                </c:pt>
                <c:pt idx="328">
                  <c:v>2.7120689999999999E-2</c:v>
                </c:pt>
                <c:pt idx="329">
                  <c:v>2.7040129999999999E-2</c:v>
                </c:pt>
                <c:pt idx="330">
                  <c:v>2.6636092E-2</c:v>
                </c:pt>
                <c:pt idx="331">
                  <c:v>2.5788001000000001E-2</c:v>
                </c:pt>
                <c:pt idx="332">
                  <c:v>2.5398001999999999E-2</c:v>
                </c:pt>
                <c:pt idx="333">
                  <c:v>2.5266237E-2</c:v>
                </c:pt>
                <c:pt idx="334">
                  <c:v>2.5410016000000001E-2</c:v>
                </c:pt>
                <c:pt idx="335">
                  <c:v>2.5969572999999999E-2</c:v>
                </c:pt>
                <c:pt idx="336">
                  <c:v>2.6395109999999999E-2</c:v>
                </c:pt>
                <c:pt idx="337">
                  <c:v>2.6911748999999999E-2</c:v>
                </c:pt>
                <c:pt idx="338">
                  <c:v>2.7367237999999999E-2</c:v>
                </c:pt>
                <c:pt idx="339">
                  <c:v>2.7628313000000002E-2</c:v>
                </c:pt>
                <c:pt idx="340">
                  <c:v>2.7304980999999999E-2</c:v>
                </c:pt>
                <c:pt idx="341">
                  <c:v>2.7619668E-2</c:v>
                </c:pt>
                <c:pt idx="342">
                  <c:v>2.7719911999999999E-2</c:v>
                </c:pt>
                <c:pt idx="343">
                  <c:v>2.7895896E-2</c:v>
                </c:pt>
                <c:pt idx="344">
                  <c:v>2.8099280000000001E-2</c:v>
                </c:pt>
                <c:pt idx="345">
                  <c:v>2.8167563E-2</c:v>
                </c:pt>
                <c:pt idx="346">
                  <c:v>2.8499679999999999E-2</c:v>
                </c:pt>
                <c:pt idx="347">
                  <c:v>2.8343526000000001E-2</c:v>
                </c:pt>
                <c:pt idx="348">
                  <c:v>2.9894939999999998E-2</c:v>
                </c:pt>
                <c:pt idx="349">
                  <c:v>3.2207892000000002E-2</c:v>
                </c:pt>
                <c:pt idx="350">
                  <c:v>3.4586931000000001E-2</c:v>
                </c:pt>
                <c:pt idx="351">
                  <c:v>3.6087097999999998E-2</c:v>
                </c:pt>
                <c:pt idx="352">
                  <c:v>3.5543471E-2</c:v>
                </c:pt>
                <c:pt idx="353">
                  <c:v>3.3760817999999998E-2</c:v>
                </c:pt>
                <c:pt idx="354">
                  <c:v>3.1801667999999998E-2</c:v>
                </c:pt>
                <c:pt idx="355">
                  <c:v>2.9736993E-2</c:v>
                </c:pt>
                <c:pt idx="356">
                  <c:v>2.832575E-2</c:v>
                </c:pt>
                <c:pt idx="357">
                  <c:v>2.7914923000000001E-2</c:v>
                </c:pt>
                <c:pt idx="358">
                  <c:v>2.8288371999999999E-2</c:v>
                </c:pt>
                <c:pt idx="359">
                  <c:v>2.9793845999999999E-2</c:v>
                </c:pt>
                <c:pt idx="360">
                  <c:v>3.1441311999999999E-2</c:v>
                </c:pt>
                <c:pt idx="361">
                  <c:v>3.2921539999999999E-2</c:v>
                </c:pt>
                <c:pt idx="362">
                  <c:v>3.3545018000000003E-2</c:v>
                </c:pt>
                <c:pt idx="363">
                  <c:v>3.4082170000000002E-2</c:v>
                </c:pt>
                <c:pt idx="364">
                  <c:v>3.3952400000000001E-2</c:v>
                </c:pt>
                <c:pt idx="365">
                  <c:v>3.2595552999999999E-2</c:v>
                </c:pt>
                <c:pt idx="366">
                  <c:v>2.9704235999999998E-2</c:v>
                </c:pt>
                <c:pt idx="367">
                  <c:v>2.5171308999999999E-2</c:v>
                </c:pt>
                <c:pt idx="368">
                  <c:v>2.0014286999999999E-2</c:v>
                </c:pt>
                <c:pt idx="369">
                  <c:v>1.5475187E-2</c:v>
                </c:pt>
                <c:pt idx="370">
                  <c:v>1.2965591E-2</c:v>
                </c:pt>
                <c:pt idx="371">
                  <c:v>1.4376042E-2</c:v>
                </c:pt>
                <c:pt idx="372">
                  <c:v>1.9258325999999999E-2</c:v>
                </c:pt>
                <c:pt idx="373">
                  <c:v>2.5652698000000002E-2</c:v>
                </c:pt>
                <c:pt idx="374">
                  <c:v>3.1493533999999997E-2</c:v>
                </c:pt>
                <c:pt idx="375">
                  <c:v>3.4235645000000002E-2</c:v>
                </c:pt>
                <c:pt idx="376">
                  <c:v>3.2126626999999998E-2</c:v>
                </c:pt>
                <c:pt idx="377">
                  <c:v>2.6019450999999999E-2</c:v>
                </c:pt>
                <c:pt idx="378">
                  <c:v>1.7474891999999999E-2</c:v>
                </c:pt>
                <c:pt idx="379">
                  <c:v>8.2184413000000005E-3</c:v>
                </c:pt>
                <c:pt idx="380">
                  <c:v>6.2983498E-4</c:v>
                </c:pt>
                <c:pt idx="381">
                  <c:v>-3.9558385999999999E-3</c:v>
                </c:pt>
                <c:pt idx="382">
                  <c:v>-4.1672489E-3</c:v>
                </c:pt>
                <c:pt idx="383">
                  <c:v>1.1189973E-4</c:v>
                </c:pt>
                <c:pt idx="384">
                  <c:v>7.0408416999999997E-3</c:v>
                </c:pt>
                <c:pt idx="385">
                  <c:v>1.4998226999999999E-2</c:v>
                </c:pt>
                <c:pt idx="386">
                  <c:v>2.1882432E-2</c:v>
                </c:pt>
                <c:pt idx="387">
                  <c:v>2.6455752999999999E-2</c:v>
                </c:pt>
                <c:pt idx="388">
                  <c:v>2.7099713000000001E-2</c:v>
                </c:pt>
                <c:pt idx="389">
                  <c:v>2.4355150999999998E-2</c:v>
                </c:pt>
                <c:pt idx="390">
                  <c:v>1.9514403999999999E-2</c:v>
                </c:pt>
                <c:pt idx="391">
                  <c:v>1.3451167E-2</c:v>
                </c:pt>
                <c:pt idx="392">
                  <c:v>7.2506035999999998E-3</c:v>
                </c:pt>
                <c:pt idx="393">
                  <c:v>3.0206655999999998E-3</c:v>
                </c:pt>
                <c:pt idx="394">
                  <c:v>1.6243287E-3</c:v>
                </c:pt>
                <c:pt idx="395">
                  <c:v>2.9741297000000001E-3</c:v>
                </c:pt>
                <c:pt idx="396">
                  <c:v>6.3461148999999998E-3</c:v>
                </c:pt>
                <c:pt idx="397">
                  <c:v>1.0020569999999999E-2</c:v>
                </c:pt>
                <c:pt idx="398">
                  <c:v>1.3789558E-2</c:v>
                </c:pt>
                <c:pt idx="399">
                  <c:v>1.5314602E-2</c:v>
                </c:pt>
                <c:pt idx="400">
                  <c:v>1.4613718E-2</c:v>
                </c:pt>
                <c:pt idx="401">
                  <c:v>1.1388779999999999E-2</c:v>
                </c:pt>
                <c:pt idx="402">
                  <c:v>7.9969409000000009E-3</c:v>
                </c:pt>
                <c:pt idx="403">
                  <c:v>6.2233840000000002E-3</c:v>
                </c:pt>
                <c:pt idx="404">
                  <c:v>6.5928851000000002E-3</c:v>
                </c:pt>
                <c:pt idx="405">
                  <c:v>9.2584390999999999E-3</c:v>
                </c:pt>
                <c:pt idx="406">
                  <c:v>1.2827537999999999E-2</c:v>
                </c:pt>
                <c:pt idx="407">
                  <c:v>1.5985755000000001E-2</c:v>
                </c:pt>
                <c:pt idx="408">
                  <c:v>1.8259662999999999E-2</c:v>
                </c:pt>
                <c:pt idx="409">
                  <c:v>1.9255992E-2</c:v>
                </c:pt>
                <c:pt idx="410">
                  <c:v>1.8781679999999999E-2</c:v>
                </c:pt>
                <c:pt idx="411">
                  <c:v>1.6649671000000001E-2</c:v>
                </c:pt>
                <c:pt idx="412">
                  <c:v>1.3186611000000001E-2</c:v>
                </c:pt>
                <c:pt idx="413">
                  <c:v>8.1049146000000006E-3</c:v>
                </c:pt>
                <c:pt idx="414">
                  <c:v>3.4332102E-3</c:v>
                </c:pt>
                <c:pt idx="415">
                  <c:v>-1.1886212E-3</c:v>
                </c:pt>
                <c:pt idx="416">
                  <c:v>-4.8509681999999998E-3</c:v>
                </c:pt>
                <c:pt idx="417">
                  <c:v>-6.3691358999999996E-3</c:v>
                </c:pt>
                <c:pt idx="418">
                  <c:v>-5.2609680000000004E-3</c:v>
                </c:pt>
                <c:pt idx="419">
                  <c:v>-2.42121E-3</c:v>
                </c:pt>
                <c:pt idx="420">
                  <c:v>1.4771058999999999E-3</c:v>
                </c:pt>
                <c:pt idx="421">
                  <c:v>4.7525559000000002E-3</c:v>
                </c:pt>
                <c:pt idx="422">
                  <c:v>5.5439592999999999E-3</c:v>
                </c:pt>
                <c:pt idx="423">
                  <c:v>2.7768455000000002E-3</c:v>
                </c:pt>
                <c:pt idx="424">
                  <c:v>-2.5532836000000001E-3</c:v>
                </c:pt>
                <c:pt idx="425">
                  <c:v>-8.1281327000000004E-3</c:v>
                </c:pt>
                <c:pt idx="426">
                  <c:v>-1.2088042E-2</c:v>
                </c:pt>
                <c:pt idx="427">
                  <c:v>-1.3986760000000001E-2</c:v>
                </c:pt>
                <c:pt idx="428">
                  <c:v>-1.5163189000000001E-2</c:v>
                </c:pt>
                <c:pt idx="429">
                  <c:v>-1.6119855999999998E-2</c:v>
                </c:pt>
                <c:pt idx="430">
                  <c:v>-1.8325654E-2</c:v>
                </c:pt>
                <c:pt idx="431">
                  <c:v>-2.0998577000000001E-2</c:v>
                </c:pt>
                <c:pt idx="432">
                  <c:v>-2.3800255999999999E-2</c:v>
                </c:pt>
                <c:pt idx="433">
                  <c:v>-2.5610074E-2</c:v>
                </c:pt>
                <c:pt idx="434">
                  <c:v>-2.6461775E-2</c:v>
                </c:pt>
                <c:pt idx="435">
                  <c:v>-2.8742266999999998E-2</c:v>
                </c:pt>
                <c:pt idx="436">
                  <c:v>-3.1168655E-2</c:v>
                </c:pt>
                <c:pt idx="437">
                  <c:v>-3.2741927999999997E-2</c:v>
                </c:pt>
                <c:pt idx="438">
                  <c:v>-3.2834948000000003E-2</c:v>
                </c:pt>
                <c:pt idx="439">
                  <c:v>-3.2747444000000001E-2</c:v>
                </c:pt>
                <c:pt idx="440">
                  <c:v>-3.3046161999999997E-2</c:v>
                </c:pt>
                <c:pt idx="441">
                  <c:v>-3.3332992999999998E-2</c:v>
                </c:pt>
                <c:pt idx="442">
                  <c:v>-3.3085151E-2</c:v>
                </c:pt>
                <c:pt idx="443">
                  <c:v>-3.1443972000000001E-2</c:v>
                </c:pt>
                <c:pt idx="444">
                  <c:v>-2.8920593000000001E-2</c:v>
                </c:pt>
                <c:pt idx="445">
                  <c:v>-2.6082774E-2</c:v>
                </c:pt>
                <c:pt idx="446">
                  <c:v>-2.3527343999999999E-2</c:v>
                </c:pt>
                <c:pt idx="447">
                  <c:v>-2.1989966999999999E-2</c:v>
                </c:pt>
                <c:pt idx="448">
                  <c:v>-2.1125979999999999E-2</c:v>
                </c:pt>
                <c:pt idx="449">
                  <c:v>-2.0337391E-2</c:v>
                </c:pt>
                <c:pt idx="450">
                  <c:v>-2.0638533000000001E-2</c:v>
                </c:pt>
                <c:pt idx="451">
                  <c:v>-2.2096337000000001E-2</c:v>
                </c:pt>
                <c:pt idx="452">
                  <c:v>-2.4636559999999998E-2</c:v>
                </c:pt>
                <c:pt idx="453">
                  <c:v>-2.7268260999999999E-2</c:v>
                </c:pt>
                <c:pt idx="454">
                  <c:v>-3.0544087000000001E-2</c:v>
                </c:pt>
                <c:pt idx="455">
                  <c:v>-3.4896218999999999E-2</c:v>
                </c:pt>
                <c:pt idx="456">
                  <c:v>-3.9216754999999999E-2</c:v>
                </c:pt>
                <c:pt idx="457">
                  <c:v>-4.2579683E-2</c:v>
                </c:pt>
                <c:pt idx="458">
                  <c:v>-4.4252217000000003E-2</c:v>
                </c:pt>
                <c:pt idx="459">
                  <c:v>-4.2653155999999998E-2</c:v>
                </c:pt>
                <c:pt idx="460">
                  <c:v>-3.8381275999999999E-2</c:v>
                </c:pt>
                <c:pt idx="461">
                  <c:v>-3.4265960999999998E-2</c:v>
                </c:pt>
                <c:pt idx="462">
                  <c:v>-3.2044862E-2</c:v>
                </c:pt>
                <c:pt idx="463">
                  <c:v>-3.2181571999999999E-2</c:v>
                </c:pt>
                <c:pt idx="464">
                  <c:v>-3.3374195000000002E-2</c:v>
                </c:pt>
                <c:pt idx="465">
                  <c:v>-3.5462741999999998E-2</c:v>
                </c:pt>
                <c:pt idx="466">
                  <c:v>-3.8773531999999999E-2</c:v>
                </c:pt>
                <c:pt idx="467">
                  <c:v>-4.3636352000000003E-2</c:v>
                </c:pt>
                <c:pt idx="468">
                  <c:v>-4.9848807000000002E-2</c:v>
                </c:pt>
                <c:pt idx="469">
                  <c:v>-5.6299783999999999E-2</c:v>
                </c:pt>
                <c:pt idx="470">
                  <c:v>-6.1532717000000001E-2</c:v>
                </c:pt>
                <c:pt idx="471">
                  <c:v>-6.2580763999999997E-2</c:v>
                </c:pt>
                <c:pt idx="472">
                  <c:v>-5.9943980000000001E-2</c:v>
                </c:pt>
                <c:pt idx="473">
                  <c:v>-5.3520902000000002E-2</c:v>
                </c:pt>
                <c:pt idx="474">
                  <c:v>-4.5822812999999997E-2</c:v>
                </c:pt>
                <c:pt idx="475">
                  <c:v>-3.8926332000000001E-2</c:v>
                </c:pt>
                <c:pt idx="476">
                  <c:v>-3.6415978000000002E-2</c:v>
                </c:pt>
                <c:pt idx="477">
                  <c:v>-3.3596155000000003E-2</c:v>
                </c:pt>
                <c:pt idx="478">
                  <c:v>-2.8876366000000001E-2</c:v>
                </c:pt>
                <c:pt idx="479">
                  <c:v>-2.8043365000000001E-2</c:v>
                </c:pt>
                <c:pt idx="480">
                  <c:v>-3.4273095000000003E-2</c:v>
                </c:pt>
                <c:pt idx="481">
                  <c:v>-5.1562838E-2</c:v>
                </c:pt>
                <c:pt idx="482">
                  <c:v>-5.2594781E-2</c:v>
                </c:pt>
                <c:pt idx="483">
                  <c:v>-3.8370895000000002E-2</c:v>
                </c:pt>
                <c:pt idx="484">
                  <c:v>-3.4410588999999998E-2</c:v>
                </c:pt>
                <c:pt idx="485">
                  <c:v>-3.2829768000000002E-2</c:v>
                </c:pt>
                <c:pt idx="486">
                  <c:v>-2.4723500999999998E-2</c:v>
                </c:pt>
                <c:pt idx="487">
                  <c:v>-1.6525103999999999E-2</c:v>
                </c:pt>
                <c:pt idx="488">
                  <c:v>-1.2222564999999999E-2</c:v>
                </c:pt>
                <c:pt idx="489">
                  <c:v>-1.1764323E-2</c:v>
                </c:pt>
                <c:pt idx="490">
                  <c:v>-1.0982372000000001E-2</c:v>
                </c:pt>
                <c:pt idx="491">
                  <c:v>-8.5537688000000001E-3</c:v>
                </c:pt>
                <c:pt idx="492">
                  <c:v>-7.0872362999999999E-3</c:v>
                </c:pt>
                <c:pt idx="493">
                  <c:v>-6.3850968999999997E-3</c:v>
                </c:pt>
                <c:pt idx="494">
                  <c:v>-4.7320367999999996E-3</c:v>
                </c:pt>
                <c:pt idx="495">
                  <c:v>-3.4201482000000001E-3</c:v>
                </c:pt>
                <c:pt idx="496">
                  <c:v>-3.3051547000000001E-3</c:v>
                </c:pt>
                <c:pt idx="497">
                  <c:v>-3.4738135999999998E-3</c:v>
                </c:pt>
                <c:pt idx="498">
                  <c:v>-4.1963625000000001E-3</c:v>
                </c:pt>
                <c:pt idx="499">
                  <c:v>-2.9662462000000001E-3</c:v>
                </c:pt>
                <c:pt idx="500">
                  <c:v>-1.824443E-3</c:v>
                </c:pt>
                <c:pt idx="501">
                  <c:v>-1.5957128000000001E-3</c:v>
                </c:pt>
                <c:pt idx="502">
                  <c:v>-3.7291498E-3</c:v>
                </c:pt>
                <c:pt idx="503">
                  <c:v>-6.8370975E-3</c:v>
                </c:pt>
                <c:pt idx="504">
                  <c:v>-1.2516309E-2</c:v>
                </c:pt>
                <c:pt idx="505">
                  <c:v>-1.9728168000000001E-2</c:v>
                </c:pt>
                <c:pt idx="506">
                  <c:v>-2.6321615E-2</c:v>
                </c:pt>
                <c:pt idx="507">
                  <c:v>-3.0668139000000001E-2</c:v>
                </c:pt>
                <c:pt idx="508">
                  <c:v>-3.2171239999999997E-2</c:v>
                </c:pt>
                <c:pt idx="509">
                  <c:v>-3.1501508999999997E-2</c:v>
                </c:pt>
                <c:pt idx="510">
                  <c:v>-2.9654745999999999E-2</c:v>
                </c:pt>
                <c:pt idx="511">
                  <c:v>-2.7465066999999999E-2</c:v>
                </c:pt>
                <c:pt idx="512">
                  <c:v>-2.5898897000000001E-2</c:v>
                </c:pt>
                <c:pt idx="513">
                  <c:v>-2.6304728999999999E-2</c:v>
                </c:pt>
                <c:pt idx="514">
                  <c:v>-3.0763955999999999E-2</c:v>
                </c:pt>
                <c:pt idx="515">
                  <c:v>-3.8053462000000003E-2</c:v>
                </c:pt>
                <c:pt idx="516">
                  <c:v>-4.5377752E-2</c:v>
                </c:pt>
                <c:pt idx="517">
                  <c:v>-4.9993014000000002E-2</c:v>
                </c:pt>
                <c:pt idx="518">
                  <c:v>-5.1956716E-2</c:v>
                </c:pt>
                <c:pt idx="519">
                  <c:v>-5.3039103999999997E-2</c:v>
                </c:pt>
                <c:pt idx="520">
                  <c:v>-5.2885876999999998E-2</c:v>
                </c:pt>
                <c:pt idx="521">
                  <c:v>-5.3179003000000002E-2</c:v>
                </c:pt>
                <c:pt idx="522">
                  <c:v>-5.4806562000000003E-2</c:v>
                </c:pt>
                <c:pt idx="523">
                  <c:v>-5.7329496000000001E-2</c:v>
                </c:pt>
                <c:pt idx="524">
                  <c:v>-6.0256676000000002E-2</c:v>
                </c:pt>
                <c:pt idx="525">
                  <c:v>-6.2049637999999997E-2</c:v>
                </c:pt>
                <c:pt idx="526">
                  <c:v>-6.0597602E-2</c:v>
                </c:pt>
                <c:pt idx="527">
                  <c:v>-5.5451215999999998E-2</c:v>
                </c:pt>
                <c:pt idx="528">
                  <c:v>-4.6905062999999997E-2</c:v>
                </c:pt>
                <c:pt idx="529">
                  <c:v>-3.5785827999999999E-2</c:v>
                </c:pt>
                <c:pt idx="530">
                  <c:v>-2.4496747999999999E-2</c:v>
                </c:pt>
                <c:pt idx="531">
                  <c:v>-1.6812145000000001E-2</c:v>
                </c:pt>
                <c:pt idx="532">
                  <c:v>-1.4049595E-2</c:v>
                </c:pt>
                <c:pt idx="533">
                  <c:v>-1.4016554000000001E-2</c:v>
                </c:pt>
                <c:pt idx="534">
                  <c:v>-1.4430751E-2</c:v>
                </c:pt>
                <c:pt idx="535">
                  <c:v>-1.4732662000000001E-2</c:v>
                </c:pt>
                <c:pt idx="536">
                  <c:v>-1.5479625E-2</c:v>
                </c:pt>
                <c:pt idx="537">
                  <c:v>-1.5955912999999999E-2</c:v>
                </c:pt>
                <c:pt idx="538">
                  <c:v>-1.5533037E-2</c:v>
                </c:pt>
                <c:pt idx="539">
                  <c:v>-1.5630768999999999E-2</c:v>
                </c:pt>
                <c:pt idx="540">
                  <c:v>-1.6766575999999998E-2</c:v>
                </c:pt>
                <c:pt idx="541">
                  <c:v>-1.9810561000000001E-2</c:v>
                </c:pt>
                <c:pt idx="542">
                  <c:v>-2.3408927E-2</c:v>
                </c:pt>
                <c:pt idx="543">
                  <c:v>-2.7978462999999999E-2</c:v>
                </c:pt>
                <c:pt idx="544">
                  <c:v>-3.1791187999999998E-2</c:v>
                </c:pt>
                <c:pt idx="545">
                  <c:v>-3.3704678000000002E-2</c:v>
                </c:pt>
                <c:pt idx="546">
                  <c:v>-3.3938972999999997E-2</c:v>
                </c:pt>
                <c:pt idx="547">
                  <c:v>-3.3944060999999998E-2</c:v>
                </c:pt>
                <c:pt idx="548">
                  <c:v>-3.4870760000000001E-2</c:v>
                </c:pt>
                <c:pt idx="549">
                  <c:v>-3.7237768999999997E-2</c:v>
                </c:pt>
                <c:pt idx="550">
                  <c:v>-3.9796905E-2</c:v>
                </c:pt>
                <c:pt idx="551">
                  <c:v>-4.2217273999999999E-2</c:v>
                </c:pt>
                <c:pt idx="552">
                  <c:v>-4.5377770999999997E-2</c:v>
                </c:pt>
                <c:pt idx="553">
                  <c:v>-4.9582475000000001E-2</c:v>
                </c:pt>
                <c:pt idx="554">
                  <c:v>-5.6103800000000002E-2</c:v>
                </c:pt>
                <c:pt idx="555">
                  <c:v>-6.5071267000000002E-2</c:v>
                </c:pt>
                <c:pt idx="556">
                  <c:v>-7.5761809999999999E-2</c:v>
                </c:pt>
                <c:pt idx="557">
                  <c:v>-8.6475700000000003E-2</c:v>
                </c:pt>
                <c:pt idx="558">
                  <c:v>-9.6900376999999996E-2</c:v>
                </c:pt>
                <c:pt idx="559">
                  <c:v>-0.10553195</c:v>
                </c:pt>
                <c:pt idx="560">
                  <c:v>-0.11418043999999999</c:v>
                </c:pt>
                <c:pt idx="561">
                  <c:v>-0.12062829</c:v>
                </c:pt>
                <c:pt idx="562">
                  <c:v>-0.12572177000000001</c:v>
                </c:pt>
                <c:pt idx="563">
                  <c:v>-0.13365972000000001</c:v>
                </c:pt>
                <c:pt idx="564">
                  <c:v>-0.14391704999999999</c:v>
                </c:pt>
                <c:pt idx="565">
                  <c:v>-0.15725522</c:v>
                </c:pt>
                <c:pt idx="566">
                  <c:v>-0.17071563000000001</c:v>
                </c:pt>
                <c:pt idx="567">
                  <c:v>-0.18364954999999999</c:v>
                </c:pt>
                <c:pt idx="568">
                  <c:v>-0.19355066000000001</c:v>
                </c:pt>
                <c:pt idx="569">
                  <c:v>-0.19951451000000001</c:v>
                </c:pt>
                <c:pt idx="570">
                  <c:v>-0.20092816999999999</c:v>
                </c:pt>
                <c:pt idx="571">
                  <c:v>-0.19722783999999999</c:v>
                </c:pt>
                <c:pt idx="572">
                  <c:v>-0.18967329999999999</c:v>
                </c:pt>
                <c:pt idx="573">
                  <c:v>-0.17959805000000001</c:v>
                </c:pt>
                <c:pt idx="574">
                  <c:v>-0.17103676000000001</c:v>
                </c:pt>
                <c:pt idx="575">
                  <c:v>-0.16578386000000001</c:v>
                </c:pt>
                <c:pt idx="576">
                  <c:v>-0.16249723999999999</c:v>
                </c:pt>
                <c:pt idx="577">
                  <c:v>-0.15867686</c:v>
                </c:pt>
                <c:pt idx="578">
                  <c:v>-0.1540117</c:v>
                </c:pt>
                <c:pt idx="579">
                  <c:v>-0.15085328000000001</c:v>
                </c:pt>
                <c:pt idx="580">
                  <c:v>-0.15142806</c:v>
                </c:pt>
                <c:pt idx="581">
                  <c:v>-0.15433129000000001</c:v>
                </c:pt>
                <c:pt idx="582">
                  <c:v>-0.15569738</c:v>
                </c:pt>
                <c:pt idx="583">
                  <c:v>-0.15233708000000001</c:v>
                </c:pt>
                <c:pt idx="584">
                  <c:v>-0.14525113000000001</c:v>
                </c:pt>
                <c:pt idx="585">
                  <c:v>-0.13692497000000001</c:v>
                </c:pt>
                <c:pt idx="586">
                  <c:v>-0.12953236000000001</c:v>
                </c:pt>
                <c:pt idx="587">
                  <c:v>-0.12221033000000001</c:v>
                </c:pt>
                <c:pt idx="588">
                  <c:v>-0.11376944</c:v>
                </c:pt>
                <c:pt idx="589">
                  <c:v>-0.10751179</c:v>
                </c:pt>
                <c:pt idx="590">
                  <c:v>-0.10672135000000001</c:v>
                </c:pt>
                <c:pt idx="591">
                  <c:v>-0.11166658</c:v>
                </c:pt>
                <c:pt idx="592">
                  <c:v>-0.11937072999999999</c:v>
                </c:pt>
                <c:pt idx="593">
                  <c:v>-0.12443862999999999</c:v>
                </c:pt>
                <c:pt idx="594">
                  <c:v>-0.12590873</c:v>
                </c:pt>
                <c:pt idx="595">
                  <c:v>-0.12584682999999999</c:v>
                </c:pt>
                <c:pt idx="596">
                  <c:v>-0.12694485</c:v>
                </c:pt>
                <c:pt idx="597">
                  <c:v>-0.13155242</c:v>
                </c:pt>
                <c:pt idx="598">
                  <c:v>-0.13844084000000001</c:v>
                </c:pt>
                <c:pt idx="599">
                  <c:v>-0.14648168</c:v>
                </c:pt>
                <c:pt idx="600">
                  <c:v>-0.15335095000000001</c:v>
                </c:pt>
                <c:pt idx="601">
                  <c:v>-0.15840594999999999</c:v>
                </c:pt>
                <c:pt idx="602">
                  <c:v>-0.1617749</c:v>
                </c:pt>
                <c:pt idx="603">
                  <c:v>-0.16464762999999999</c:v>
                </c:pt>
                <c:pt idx="604">
                  <c:v>-0.16757406999999999</c:v>
                </c:pt>
                <c:pt idx="605">
                  <c:v>-0.16983792</c:v>
                </c:pt>
                <c:pt idx="606">
                  <c:v>-0.1690297</c:v>
                </c:pt>
                <c:pt idx="607">
                  <c:v>-0.16536753000000001</c:v>
                </c:pt>
                <c:pt idx="608">
                  <c:v>-0.16076815</c:v>
                </c:pt>
                <c:pt idx="609">
                  <c:v>-0.15722817</c:v>
                </c:pt>
                <c:pt idx="610">
                  <c:v>-0.15514008000000001</c:v>
                </c:pt>
                <c:pt idx="611">
                  <c:v>-0.15266502000000001</c:v>
                </c:pt>
                <c:pt idx="612">
                  <c:v>-0.14873850999999999</c:v>
                </c:pt>
                <c:pt idx="613">
                  <c:v>-0.14455440999999999</c:v>
                </c:pt>
                <c:pt idx="614">
                  <c:v>-0.14068409000000001</c:v>
                </c:pt>
                <c:pt idx="615">
                  <c:v>-0.13511161999999999</c:v>
                </c:pt>
                <c:pt idx="616">
                  <c:v>-0.12681933000000001</c:v>
                </c:pt>
                <c:pt idx="617">
                  <c:v>-0.11523848</c:v>
                </c:pt>
                <c:pt idx="618">
                  <c:v>-0.10220938</c:v>
                </c:pt>
                <c:pt idx="619">
                  <c:v>-9.1796456999999998E-2</c:v>
                </c:pt>
                <c:pt idx="620">
                  <c:v>-8.6345943999999994E-2</c:v>
                </c:pt>
                <c:pt idx="621">
                  <c:v>-8.3737057000000004E-2</c:v>
                </c:pt>
                <c:pt idx="622">
                  <c:v>-7.8097015000000006E-2</c:v>
                </c:pt>
                <c:pt idx="623">
                  <c:v>-6.6380249000000002E-2</c:v>
                </c:pt>
                <c:pt idx="624">
                  <c:v>-5.1745579E-2</c:v>
                </c:pt>
                <c:pt idx="625">
                  <c:v>-3.9023118000000002E-2</c:v>
                </c:pt>
                <c:pt idx="626">
                  <c:v>-2.9787170000000002E-2</c:v>
                </c:pt>
                <c:pt idx="627">
                  <c:v>-2.3012837000000001E-2</c:v>
                </c:pt>
                <c:pt idx="628">
                  <c:v>-1.5939380999999999E-2</c:v>
                </c:pt>
                <c:pt idx="629">
                  <c:v>-9.8415141000000005E-3</c:v>
                </c:pt>
                <c:pt idx="630">
                  <c:v>-4.4435947000000002E-3</c:v>
                </c:pt>
                <c:pt idx="631">
                  <c:v>2.4478100000000001E-4</c:v>
                </c:pt>
                <c:pt idx="632">
                  <c:v>6.7291408E-3</c:v>
                </c:pt>
                <c:pt idx="633">
                  <c:v>1.5982502999999999E-2</c:v>
                </c:pt>
                <c:pt idx="634">
                  <c:v>2.7658545E-2</c:v>
                </c:pt>
                <c:pt idx="635">
                  <c:v>3.9004974999999997E-2</c:v>
                </c:pt>
                <c:pt idx="636">
                  <c:v>4.7161661000000001E-2</c:v>
                </c:pt>
                <c:pt idx="637">
                  <c:v>5.0657726E-2</c:v>
                </c:pt>
                <c:pt idx="638">
                  <c:v>4.9358074000000002E-2</c:v>
                </c:pt>
                <c:pt idx="639">
                  <c:v>4.4865821E-2</c:v>
                </c:pt>
                <c:pt idx="640">
                  <c:v>3.7878553000000002E-2</c:v>
                </c:pt>
                <c:pt idx="641">
                  <c:v>2.8879895999999999E-2</c:v>
                </c:pt>
                <c:pt idx="642">
                  <c:v>1.8022606E-2</c:v>
                </c:pt>
                <c:pt idx="643">
                  <c:v>7.6703025000000001E-3</c:v>
                </c:pt>
                <c:pt idx="644">
                  <c:v>-6.3463528E-4</c:v>
                </c:pt>
                <c:pt idx="645">
                  <c:v>-5.7716731999999998E-3</c:v>
                </c:pt>
                <c:pt idx="646">
                  <c:v>-1.0029175E-2</c:v>
                </c:pt>
                <c:pt idx="647">
                  <c:v>-1.6192792000000001E-2</c:v>
                </c:pt>
                <c:pt idx="648">
                  <c:v>-2.5489034000000001E-2</c:v>
                </c:pt>
                <c:pt idx="649">
                  <c:v>-3.5709341999999998E-2</c:v>
                </c:pt>
                <c:pt idx="650">
                  <c:v>-4.3983645000000002E-2</c:v>
                </c:pt>
                <c:pt idx="651">
                  <c:v>-4.9155727000000003E-2</c:v>
                </c:pt>
                <c:pt idx="652">
                  <c:v>-5.3598987000000001E-2</c:v>
                </c:pt>
                <c:pt idx="653">
                  <c:v>-6.1231840000000003E-2</c:v>
                </c:pt>
                <c:pt idx="654">
                  <c:v>-7.4371958000000002E-2</c:v>
                </c:pt>
                <c:pt idx="655">
                  <c:v>-9.1987657E-2</c:v>
                </c:pt>
                <c:pt idx="656">
                  <c:v>-0.11058194</c:v>
                </c:pt>
                <c:pt idx="657">
                  <c:v>-0.12581128</c:v>
                </c:pt>
                <c:pt idx="658">
                  <c:v>-0.13392222000000001</c:v>
                </c:pt>
                <c:pt idx="659">
                  <c:v>-0.13535074</c:v>
                </c:pt>
                <c:pt idx="660">
                  <c:v>-0.13346959</c:v>
                </c:pt>
                <c:pt idx="661">
                  <c:v>-0.13188226</c:v>
                </c:pt>
                <c:pt idx="662">
                  <c:v>-0.13303670000000001</c:v>
                </c:pt>
                <c:pt idx="663">
                  <c:v>-0.13436124999999999</c:v>
                </c:pt>
                <c:pt idx="664">
                  <c:v>-0.13343582000000001</c:v>
                </c:pt>
                <c:pt idx="665">
                  <c:v>-0.13004045</c:v>
                </c:pt>
                <c:pt idx="666">
                  <c:v>-0.12633783000000001</c:v>
                </c:pt>
                <c:pt idx="667">
                  <c:v>-0.1231902</c:v>
                </c:pt>
                <c:pt idx="668">
                  <c:v>-0.12341696000000001</c:v>
                </c:pt>
                <c:pt idx="669">
                  <c:v>-0.12768847999999999</c:v>
                </c:pt>
                <c:pt idx="670">
                  <c:v>-0.13505491</c:v>
                </c:pt>
                <c:pt idx="671">
                  <c:v>-0.14449886000000001</c:v>
                </c:pt>
                <c:pt idx="672">
                  <c:v>-0.15463568</c:v>
                </c:pt>
                <c:pt idx="673">
                  <c:v>-0.16106281</c:v>
                </c:pt>
                <c:pt idx="674">
                  <c:v>-0.15867507</c:v>
                </c:pt>
                <c:pt idx="675">
                  <c:v>-0.14423965</c:v>
                </c:pt>
                <c:pt idx="676">
                  <c:v>-0.12391383</c:v>
                </c:pt>
                <c:pt idx="677">
                  <c:v>-0.1065154</c:v>
                </c:pt>
                <c:pt idx="678">
                  <c:v>-9.7945275999999998E-2</c:v>
                </c:pt>
                <c:pt idx="679">
                  <c:v>-9.8863545999999997E-2</c:v>
                </c:pt>
                <c:pt idx="680">
                  <c:v>-0.10795252</c:v>
                </c:pt>
                <c:pt idx="681">
                  <c:v>-0.12284633</c:v>
                </c:pt>
                <c:pt idx="682">
                  <c:v>-0.14178925000000001</c:v>
                </c:pt>
                <c:pt idx="683">
                  <c:v>-0.15909797000000001</c:v>
                </c:pt>
                <c:pt idx="684">
                  <c:v>-0.17291196</c:v>
                </c:pt>
                <c:pt idx="685">
                  <c:v>-0.1804798</c:v>
                </c:pt>
                <c:pt idx="686">
                  <c:v>-0.18236591999999999</c:v>
                </c:pt>
                <c:pt idx="687">
                  <c:v>-0.17443315000000001</c:v>
                </c:pt>
                <c:pt idx="688">
                  <c:v>-0.16293547999999999</c:v>
                </c:pt>
                <c:pt idx="689">
                  <c:v>-0.14792375999999999</c:v>
                </c:pt>
                <c:pt idx="690">
                  <c:v>-0.13157299</c:v>
                </c:pt>
                <c:pt idx="691">
                  <c:v>-0.12466931000000001</c:v>
                </c:pt>
                <c:pt idx="692">
                  <c:v>-0.12320217</c:v>
                </c:pt>
                <c:pt idx="693">
                  <c:v>-0.12677899000000001</c:v>
                </c:pt>
                <c:pt idx="694">
                  <c:v>-0.13458719</c:v>
                </c:pt>
                <c:pt idx="695">
                  <c:v>-0.14907846</c:v>
                </c:pt>
                <c:pt idx="696">
                  <c:v>-0.16977897</c:v>
                </c:pt>
                <c:pt idx="697">
                  <c:v>-0.19492562999999999</c:v>
                </c:pt>
                <c:pt idx="698">
                  <c:v>-0.21804472</c:v>
                </c:pt>
                <c:pt idx="699">
                  <c:v>-0.23752545</c:v>
                </c:pt>
                <c:pt idx="700">
                  <c:v>-0.25139988000000002</c:v>
                </c:pt>
                <c:pt idx="701">
                  <c:v>-0.26057862999999998</c:v>
                </c:pt>
                <c:pt idx="702">
                  <c:v>-0.26858903000000001</c:v>
                </c:pt>
                <c:pt idx="703">
                  <c:v>-0.28022474000000003</c:v>
                </c:pt>
                <c:pt idx="704">
                  <c:v>-0.29485981999999999</c:v>
                </c:pt>
                <c:pt idx="705">
                  <c:v>-0.30577592999999997</c:v>
                </c:pt>
                <c:pt idx="706">
                  <c:v>-0.30695197000000002</c:v>
                </c:pt>
                <c:pt idx="707">
                  <c:v>-0.29848945999999998</c:v>
                </c:pt>
                <c:pt idx="708">
                  <c:v>-0.28583588999999998</c:v>
                </c:pt>
                <c:pt idx="709">
                  <c:v>-0.2734259</c:v>
                </c:pt>
                <c:pt idx="710">
                  <c:v>-0.26049678999999998</c:v>
                </c:pt>
                <c:pt idx="711">
                  <c:v>-0.24486072</c:v>
                </c:pt>
                <c:pt idx="712">
                  <c:v>-0.22756543000000001</c:v>
                </c:pt>
                <c:pt idx="713">
                  <c:v>-0.21338325999999999</c:v>
                </c:pt>
                <c:pt idx="714">
                  <c:v>-0.20426268</c:v>
                </c:pt>
                <c:pt idx="715">
                  <c:v>-0.19995035999999999</c:v>
                </c:pt>
                <c:pt idx="716">
                  <c:v>-0.20063196999999999</c:v>
                </c:pt>
                <c:pt idx="717">
                  <c:v>-0.20517161</c:v>
                </c:pt>
                <c:pt idx="718">
                  <c:v>-0.21080671000000001</c:v>
                </c:pt>
                <c:pt idx="719">
                  <c:v>-0.21529408</c:v>
                </c:pt>
                <c:pt idx="720">
                  <c:v>-0.21671766000000001</c:v>
                </c:pt>
                <c:pt idx="721">
                  <c:v>-0.21514496</c:v>
                </c:pt>
                <c:pt idx="722">
                  <c:v>-0.20827873</c:v>
                </c:pt>
                <c:pt idx="723">
                  <c:v>-0.19420619</c:v>
                </c:pt>
                <c:pt idx="724">
                  <c:v>-0.17385856</c:v>
                </c:pt>
                <c:pt idx="725">
                  <c:v>-0.15264324000000001</c:v>
                </c:pt>
                <c:pt idx="726">
                  <c:v>-0.13580080999999999</c:v>
                </c:pt>
                <c:pt idx="727">
                  <c:v>-0.12415427</c:v>
                </c:pt>
                <c:pt idx="728">
                  <c:v>-0.11521260999999999</c:v>
                </c:pt>
                <c:pt idx="729">
                  <c:v>-0.10630692999999999</c:v>
                </c:pt>
                <c:pt idx="730">
                  <c:v>-9.4829420999999997E-2</c:v>
                </c:pt>
                <c:pt idx="731">
                  <c:v>-7.9316789999999998E-2</c:v>
                </c:pt>
                <c:pt idx="732">
                  <c:v>-5.9216762999999999E-2</c:v>
                </c:pt>
                <c:pt idx="733">
                  <c:v>-3.4381751000000002E-2</c:v>
                </c:pt>
                <c:pt idx="734">
                  <c:v>-6.3548470000000003E-3</c:v>
                </c:pt>
                <c:pt idx="735">
                  <c:v>2.1766286999999999E-2</c:v>
                </c:pt>
                <c:pt idx="736">
                  <c:v>4.5443929000000001E-2</c:v>
                </c:pt>
                <c:pt idx="737">
                  <c:v>5.9711384999999999E-2</c:v>
                </c:pt>
                <c:pt idx="738">
                  <c:v>6.4818018000000005E-2</c:v>
                </c:pt>
                <c:pt idx="739">
                  <c:v>6.4972759000000005E-2</c:v>
                </c:pt>
                <c:pt idx="740">
                  <c:v>6.4827815999999996E-2</c:v>
                </c:pt>
                <c:pt idx="741">
                  <c:v>6.6073891999999995E-2</c:v>
                </c:pt>
                <c:pt idx="742">
                  <c:v>6.8603894999999998E-2</c:v>
                </c:pt>
                <c:pt idx="743">
                  <c:v>7.4656663999999998E-2</c:v>
                </c:pt>
                <c:pt idx="744">
                  <c:v>8.7096256999999996E-2</c:v>
                </c:pt>
                <c:pt idx="745">
                  <c:v>0.10362338</c:v>
                </c:pt>
                <c:pt idx="746">
                  <c:v>0.11957486000000001</c:v>
                </c:pt>
                <c:pt idx="747">
                  <c:v>0.13078034999999999</c:v>
                </c:pt>
                <c:pt idx="748">
                  <c:v>0.13708986000000001</c:v>
                </c:pt>
                <c:pt idx="749">
                  <c:v>0.13943245000000001</c:v>
                </c:pt>
                <c:pt idx="750">
                  <c:v>0.13804100999999999</c:v>
                </c:pt>
                <c:pt idx="751">
                  <c:v>0.13215246</c:v>
                </c:pt>
                <c:pt idx="752">
                  <c:v>0.12473855</c:v>
                </c:pt>
                <c:pt idx="753">
                  <c:v>0.11736784</c:v>
                </c:pt>
                <c:pt idx="754">
                  <c:v>0.11395356</c:v>
                </c:pt>
                <c:pt idx="755">
                  <c:v>0.12030338</c:v>
                </c:pt>
                <c:pt idx="756">
                  <c:v>0.13360928</c:v>
                </c:pt>
                <c:pt idx="757">
                  <c:v>0.14444292</c:v>
                </c:pt>
                <c:pt idx="758">
                  <c:v>0.14432058</c:v>
                </c:pt>
                <c:pt idx="759">
                  <c:v>0.13358869000000001</c:v>
                </c:pt>
                <c:pt idx="760">
                  <c:v>0.11913550000000001</c:v>
                </c:pt>
                <c:pt idx="761">
                  <c:v>0.10804130000000001</c:v>
                </c:pt>
                <c:pt idx="762">
                  <c:v>0.10169555</c:v>
                </c:pt>
                <c:pt idx="763">
                  <c:v>9.8985933999999998E-2</c:v>
                </c:pt>
                <c:pt idx="764">
                  <c:v>9.8731331000000006E-2</c:v>
                </c:pt>
                <c:pt idx="765">
                  <c:v>0.10044566000000001</c:v>
                </c:pt>
                <c:pt idx="766">
                  <c:v>0.10738796</c:v>
                </c:pt>
                <c:pt idx="767">
                  <c:v>0.11948851000000001</c:v>
                </c:pt>
                <c:pt idx="768">
                  <c:v>0.13112631999999999</c:v>
                </c:pt>
                <c:pt idx="769">
                  <c:v>0.13735581999999999</c:v>
                </c:pt>
                <c:pt idx="770">
                  <c:v>0.13679219000000001</c:v>
                </c:pt>
                <c:pt idx="771">
                  <c:v>0.13404916</c:v>
                </c:pt>
                <c:pt idx="772">
                  <c:v>0.13199817</c:v>
                </c:pt>
                <c:pt idx="773">
                  <c:v>0.12913589</c:v>
                </c:pt>
                <c:pt idx="774">
                  <c:v>0.12313801000000001</c:v>
                </c:pt>
                <c:pt idx="775">
                  <c:v>0.11554397</c:v>
                </c:pt>
                <c:pt idx="776">
                  <c:v>0.11201440999999999</c:v>
                </c:pt>
                <c:pt idx="777">
                  <c:v>0.11649117</c:v>
                </c:pt>
                <c:pt idx="778">
                  <c:v>0.12733357000000001</c:v>
                </c:pt>
                <c:pt idx="779">
                  <c:v>0.14407826000000001</c:v>
                </c:pt>
                <c:pt idx="780">
                  <c:v>0.16334976000000001</c:v>
                </c:pt>
                <c:pt idx="781">
                  <c:v>0.17973143</c:v>
                </c:pt>
                <c:pt idx="782">
                  <c:v>0.18711419000000001</c:v>
                </c:pt>
                <c:pt idx="783">
                  <c:v>0.18372585</c:v>
                </c:pt>
                <c:pt idx="784">
                  <c:v>0.17230337000000001</c:v>
                </c:pt>
                <c:pt idx="785">
                  <c:v>0.15750465</c:v>
                </c:pt>
                <c:pt idx="786">
                  <c:v>0.14668055999999999</c:v>
                </c:pt>
                <c:pt idx="787">
                  <c:v>0.14342849999999999</c:v>
                </c:pt>
                <c:pt idx="788">
                  <c:v>0.14300879999999999</c:v>
                </c:pt>
                <c:pt idx="789">
                  <c:v>0.13868454</c:v>
                </c:pt>
                <c:pt idx="790">
                  <c:v>0.12723432000000001</c:v>
                </c:pt>
                <c:pt idx="791">
                  <c:v>0.11191068</c:v>
                </c:pt>
                <c:pt idx="792">
                  <c:v>9.6531533000000003E-2</c:v>
                </c:pt>
                <c:pt idx="793">
                  <c:v>8.4316865000000005E-2</c:v>
                </c:pt>
                <c:pt idx="794">
                  <c:v>7.4704444999999994E-2</c:v>
                </c:pt>
                <c:pt idx="795">
                  <c:v>6.4985143999999995E-2</c:v>
                </c:pt>
                <c:pt idx="796">
                  <c:v>5.3952764E-2</c:v>
                </c:pt>
                <c:pt idx="797">
                  <c:v>4.4103719E-2</c:v>
                </c:pt>
                <c:pt idx="798">
                  <c:v>3.8726476000000003E-2</c:v>
                </c:pt>
                <c:pt idx="799">
                  <c:v>3.8810755000000002E-2</c:v>
                </c:pt>
                <c:pt idx="800">
                  <c:v>4.2394017999999999E-2</c:v>
                </c:pt>
                <c:pt idx="801">
                  <c:v>4.5645208999999999E-2</c:v>
                </c:pt>
                <c:pt idx="802">
                  <c:v>4.5668038000000001E-2</c:v>
                </c:pt>
                <c:pt idx="803">
                  <c:v>4.3847440000000001E-2</c:v>
                </c:pt>
                <c:pt idx="804">
                  <c:v>4.2642039999999999E-2</c:v>
                </c:pt>
                <c:pt idx="805">
                  <c:v>4.3644599999999999E-2</c:v>
                </c:pt>
                <c:pt idx="806">
                  <c:v>4.5044988000000001E-2</c:v>
                </c:pt>
                <c:pt idx="807">
                  <c:v>4.3367952000000001E-2</c:v>
                </c:pt>
                <c:pt idx="808">
                  <c:v>3.6286142E-2</c:v>
                </c:pt>
                <c:pt idx="809">
                  <c:v>2.6287338E-2</c:v>
                </c:pt>
                <c:pt idx="810">
                  <c:v>1.8672251000000001E-2</c:v>
                </c:pt>
                <c:pt idx="811">
                  <c:v>1.7930626000000002E-2</c:v>
                </c:pt>
                <c:pt idx="812">
                  <c:v>2.1844281E-2</c:v>
                </c:pt>
                <c:pt idx="813">
                  <c:v>2.5548237000000001E-2</c:v>
                </c:pt>
                <c:pt idx="814">
                  <c:v>2.5278123999999999E-2</c:v>
                </c:pt>
                <c:pt idx="815">
                  <c:v>2.3840553E-2</c:v>
                </c:pt>
                <c:pt idx="816">
                  <c:v>2.1288371E-2</c:v>
                </c:pt>
                <c:pt idx="817">
                  <c:v>2.2655298000000001E-2</c:v>
                </c:pt>
                <c:pt idx="818">
                  <c:v>2.8673422E-2</c:v>
                </c:pt>
                <c:pt idx="819">
                  <c:v>3.7140736000000001E-2</c:v>
                </c:pt>
                <c:pt idx="820">
                  <c:v>5.2205236000000002E-2</c:v>
                </c:pt>
                <c:pt idx="821">
                  <c:v>7.1917603999999996E-2</c:v>
                </c:pt>
                <c:pt idx="822">
                  <c:v>8.9161274999999998E-2</c:v>
                </c:pt>
                <c:pt idx="823">
                  <c:v>9.8050780000000004E-2</c:v>
                </c:pt>
                <c:pt idx="824">
                  <c:v>9.8972471000000006E-2</c:v>
                </c:pt>
                <c:pt idx="825">
                  <c:v>9.4724200999999994E-2</c:v>
                </c:pt>
                <c:pt idx="826">
                  <c:v>8.8663438999999997E-2</c:v>
                </c:pt>
                <c:pt idx="827">
                  <c:v>7.7671689000000002E-2</c:v>
                </c:pt>
                <c:pt idx="828">
                  <c:v>6.2455904E-2</c:v>
                </c:pt>
                <c:pt idx="829">
                  <c:v>4.5387315999999997E-2</c:v>
                </c:pt>
                <c:pt idx="830">
                  <c:v>3.0761039E-2</c:v>
                </c:pt>
                <c:pt idx="831">
                  <c:v>2.0977839000000002E-2</c:v>
                </c:pt>
                <c:pt idx="832">
                  <c:v>1.77941E-2</c:v>
                </c:pt>
                <c:pt idx="833">
                  <c:v>2.1028768E-2</c:v>
                </c:pt>
                <c:pt idx="834">
                  <c:v>2.6871101000000001E-2</c:v>
                </c:pt>
                <c:pt idx="835">
                  <c:v>3.0000252000000002E-2</c:v>
                </c:pt>
                <c:pt idx="836">
                  <c:v>2.7489731999999999E-2</c:v>
                </c:pt>
                <c:pt idx="837">
                  <c:v>1.8424645999999999E-2</c:v>
                </c:pt>
                <c:pt idx="838">
                  <c:v>3.8633941000000001E-3</c:v>
                </c:pt>
                <c:pt idx="839">
                  <c:v>-1.2198593000000001E-2</c:v>
                </c:pt>
                <c:pt idx="840">
                  <c:v>-2.5856239E-2</c:v>
                </c:pt>
                <c:pt idx="841">
                  <c:v>-3.6409168999999998E-2</c:v>
                </c:pt>
                <c:pt idx="842">
                  <c:v>-4.6299996000000003E-2</c:v>
                </c:pt>
                <c:pt idx="843">
                  <c:v>-5.6240749999999999E-2</c:v>
                </c:pt>
                <c:pt idx="844">
                  <c:v>-6.5688129999999997E-2</c:v>
                </c:pt>
                <c:pt idx="845">
                  <c:v>-7.3804761999999996E-2</c:v>
                </c:pt>
                <c:pt idx="846">
                  <c:v>-8.3197874000000005E-2</c:v>
                </c:pt>
                <c:pt idx="847">
                  <c:v>-9.6290917000000004E-2</c:v>
                </c:pt>
                <c:pt idx="848">
                  <c:v>-0.11178467</c:v>
                </c:pt>
                <c:pt idx="849">
                  <c:v>-0.12584408</c:v>
                </c:pt>
                <c:pt idx="850">
                  <c:v>-0.1363915</c:v>
                </c:pt>
                <c:pt idx="851">
                  <c:v>-0.14340748</c:v>
                </c:pt>
                <c:pt idx="852">
                  <c:v>-0.14846662999999999</c:v>
                </c:pt>
                <c:pt idx="853">
                  <c:v>-0.15093649000000001</c:v>
                </c:pt>
                <c:pt idx="854">
                  <c:v>-0.14654141000000001</c:v>
                </c:pt>
                <c:pt idx="855">
                  <c:v>-0.13480168000000001</c:v>
                </c:pt>
                <c:pt idx="856">
                  <c:v>-0.11952351</c:v>
                </c:pt>
                <c:pt idx="857">
                  <c:v>-0.10561715000000001</c:v>
                </c:pt>
                <c:pt idx="858">
                  <c:v>-9.4636432000000006E-2</c:v>
                </c:pt>
                <c:pt idx="859">
                  <c:v>-8.7476163999999995E-2</c:v>
                </c:pt>
                <c:pt idx="860">
                  <c:v>-8.2219372999999998E-2</c:v>
                </c:pt>
                <c:pt idx="861">
                  <c:v>-8.1127974000000005E-2</c:v>
                </c:pt>
                <c:pt idx="862">
                  <c:v>-8.7828202999999994E-2</c:v>
                </c:pt>
                <c:pt idx="863">
                  <c:v>-0.10087843000000001</c:v>
                </c:pt>
                <c:pt idx="864">
                  <c:v>-0.11303138</c:v>
                </c:pt>
                <c:pt idx="865">
                  <c:v>-0.11730572</c:v>
                </c:pt>
                <c:pt idx="866">
                  <c:v>-0.11550526</c:v>
                </c:pt>
                <c:pt idx="867">
                  <c:v>-0.11560806</c:v>
                </c:pt>
                <c:pt idx="868">
                  <c:v>-0.12172557000000001</c:v>
                </c:pt>
                <c:pt idx="869">
                  <c:v>-0.12932635000000001</c:v>
                </c:pt>
                <c:pt idx="870">
                  <c:v>-0.13096777000000001</c:v>
                </c:pt>
                <c:pt idx="871">
                  <c:v>-0.12369873000000001</c:v>
                </c:pt>
                <c:pt idx="872">
                  <c:v>-0.10894094</c:v>
                </c:pt>
                <c:pt idx="873">
                  <c:v>-9.0005128000000004E-2</c:v>
                </c:pt>
                <c:pt idx="874">
                  <c:v>-6.9361921000000007E-2</c:v>
                </c:pt>
                <c:pt idx="875">
                  <c:v>-4.8555567000000001E-2</c:v>
                </c:pt>
                <c:pt idx="876">
                  <c:v>-3.0077373000000001E-2</c:v>
                </c:pt>
                <c:pt idx="877">
                  <c:v>-1.5144955999999999E-2</c:v>
                </c:pt>
                <c:pt idx="878">
                  <c:v>-5.9341838999999999E-3</c:v>
                </c:pt>
                <c:pt idx="879">
                  <c:v>-4.2316313000000001E-3</c:v>
                </c:pt>
                <c:pt idx="880">
                  <c:v>-5.2516534000000004E-3</c:v>
                </c:pt>
                <c:pt idx="881">
                  <c:v>-6.5437936999999998E-3</c:v>
                </c:pt>
                <c:pt idx="882">
                  <c:v>-8.7138606999999993E-3</c:v>
                </c:pt>
                <c:pt idx="883">
                  <c:v>-1.1599150000000001E-2</c:v>
                </c:pt>
                <c:pt idx="884">
                  <c:v>-1.7464615999999999E-2</c:v>
                </c:pt>
                <c:pt idx="885">
                  <c:v>-2.249545E-2</c:v>
                </c:pt>
                <c:pt idx="886">
                  <c:v>-2.3198074999999999E-2</c:v>
                </c:pt>
                <c:pt idx="887">
                  <c:v>-1.8196878E-2</c:v>
                </c:pt>
                <c:pt idx="888">
                  <c:v>-1.0906949000000001E-2</c:v>
                </c:pt>
                <c:pt idx="889">
                  <c:v>-6.7109081999999999E-3</c:v>
                </c:pt>
                <c:pt idx="890">
                  <c:v>-6.9811630999999999E-3</c:v>
                </c:pt>
                <c:pt idx="891">
                  <c:v>-8.5800916000000008E-3</c:v>
                </c:pt>
                <c:pt idx="892">
                  <c:v>-8.8213228999999994E-3</c:v>
                </c:pt>
                <c:pt idx="893">
                  <c:v>-4.9444627E-3</c:v>
                </c:pt>
                <c:pt idx="894">
                  <c:v>2.6632791000000002E-3</c:v>
                </c:pt>
                <c:pt idx="895">
                  <c:v>1.4239511999999999E-2</c:v>
                </c:pt>
                <c:pt idx="896">
                  <c:v>2.7966082999999999E-2</c:v>
                </c:pt>
                <c:pt idx="897">
                  <c:v>4.0881568E-2</c:v>
                </c:pt>
                <c:pt idx="898">
                  <c:v>5.0001218E-2</c:v>
                </c:pt>
                <c:pt idx="899">
                  <c:v>5.5822423000000003E-2</c:v>
                </c:pt>
                <c:pt idx="900">
                  <c:v>5.9162250999999999E-2</c:v>
                </c:pt>
                <c:pt idx="901">
                  <c:v>6.1151500999999997E-2</c:v>
                </c:pt>
                <c:pt idx="902">
                  <c:v>6.4137179000000002E-2</c:v>
                </c:pt>
                <c:pt idx="903">
                  <c:v>6.9496123000000007E-2</c:v>
                </c:pt>
                <c:pt idx="904">
                  <c:v>7.6336324999999997E-2</c:v>
                </c:pt>
                <c:pt idx="905">
                  <c:v>8.4164467000000007E-2</c:v>
                </c:pt>
                <c:pt idx="906">
                  <c:v>9.4718832000000003E-2</c:v>
                </c:pt>
                <c:pt idx="907">
                  <c:v>0.11026472</c:v>
                </c:pt>
                <c:pt idx="908">
                  <c:v>0.13117416000000001</c:v>
                </c:pt>
                <c:pt idx="909">
                  <c:v>0.15334379000000001</c:v>
                </c:pt>
                <c:pt idx="910">
                  <c:v>0.17125191000000001</c:v>
                </c:pt>
                <c:pt idx="911">
                  <c:v>0.18056428999999999</c:v>
                </c:pt>
                <c:pt idx="912">
                  <c:v>0.18239807999999999</c:v>
                </c:pt>
                <c:pt idx="913">
                  <c:v>0.17817574</c:v>
                </c:pt>
                <c:pt idx="914">
                  <c:v>0.17099792999999999</c:v>
                </c:pt>
                <c:pt idx="915">
                  <c:v>0.16375986000000001</c:v>
                </c:pt>
                <c:pt idx="916">
                  <c:v>0.15978417</c:v>
                </c:pt>
                <c:pt idx="917">
                  <c:v>0.16288074</c:v>
                </c:pt>
                <c:pt idx="918">
                  <c:v>0.17304085</c:v>
                </c:pt>
                <c:pt idx="919">
                  <c:v>0.18695286999999999</c:v>
                </c:pt>
                <c:pt idx="920">
                  <c:v>0.20231261</c:v>
                </c:pt>
                <c:pt idx="921">
                  <c:v>0.21521525</c:v>
                </c:pt>
                <c:pt idx="922">
                  <c:v>0.22159699999999999</c:v>
                </c:pt>
                <c:pt idx="923">
                  <c:v>0.21884669000000001</c:v>
                </c:pt>
                <c:pt idx="924">
                  <c:v>0.20758836999999999</c:v>
                </c:pt>
                <c:pt idx="925">
                  <c:v>0.19074832999999999</c:v>
                </c:pt>
                <c:pt idx="926">
                  <c:v>0.17065630000000001</c:v>
                </c:pt>
                <c:pt idx="927">
                  <c:v>0.15325855999999999</c:v>
                </c:pt>
                <c:pt idx="928">
                  <c:v>0.14286721999999999</c:v>
                </c:pt>
                <c:pt idx="929">
                  <c:v>0.13929868000000001</c:v>
                </c:pt>
                <c:pt idx="930">
                  <c:v>0.13602379000000001</c:v>
                </c:pt>
                <c:pt idx="931">
                  <c:v>0.12892017</c:v>
                </c:pt>
                <c:pt idx="932">
                  <c:v>0.11858655999999999</c:v>
                </c:pt>
                <c:pt idx="933">
                  <c:v>0.10498009</c:v>
                </c:pt>
                <c:pt idx="934">
                  <c:v>8.7031142000000006E-2</c:v>
                </c:pt>
                <c:pt idx="935">
                  <c:v>6.4776397999999999E-2</c:v>
                </c:pt>
                <c:pt idx="936">
                  <c:v>4.1518217000000003E-2</c:v>
                </c:pt>
                <c:pt idx="937">
                  <c:v>2.1952445000000001E-2</c:v>
                </c:pt>
                <c:pt idx="938">
                  <c:v>9.8249771E-3</c:v>
                </c:pt>
                <c:pt idx="939">
                  <c:v>4.8832448000000004E-3</c:v>
                </c:pt>
                <c:pt idx="940">
                  <c:v>4.3376589000000002E-3</c:v>
                </c:pt>
                <c:pt idx="941">
                  <c:v>4.6848250000000001E-3</c:v>
                </c:pt>
                <c:pt idx="942">
                  <c:v>5.0166519000000003E-3</c:v>
                </c:pt>
                <c:pt idx="943">
                  <c:v>5.7166811999999996E-3</c:v>
                </c:pt>
                <c:pt idx="944">
                  <c:v>7.8754167999999999E-3</c:v>
                </c:pt>
                <c:pt idx="945">
                  <c:v>5.3354435000000002E-3</c:v>
                </c:pt>
                <c:pt idx="946">
                  <c:v>-6.5021530999999997E-3</c:v>
                </c:pt>
                <c:pt idx="947">
                  <c:v>-2.3194592999999999E-2</c:v>
                </c:pt>
                <c:pt idx="948">
                  <c:v>-4.0606159000000003E-2</c:v>
                </c:pt>
                <c:pt idx="949">
                  <c:v>-5.3226045999999999E-2</c:v>
                </c:pt>
                <c:pt idx="950">
                  <c:v>-6.1874087000000001E-2</c:v>
                </c:pt>
                <c:pt idx="951">
                  <c:v>-6.9436628E-2</c:v>
                </c:pt>
                <c:pt idx="952">
                  <c:v>-7.9281556000000003E-2</c:v>
                </c:pt>
                <c:pt idx="953">
                  <c:v>-9.0892564999999995E-2</c:v>
                </c:pt>
                <c:pt idx="954">
                  <c:v>-0.10066443999999999</c:v>
                </c:pt>
                <c:pt idx="955">
                  <c:v>-0.10548742</c:v>
                </c:pt>
                <c:pt idx="956">
                  <c:v>-0.1054481</c:v>
                </c:pt>
                <c:pt idx="957">
                  <c:v>-0.1013695</c:v>
                </c:pt>
                <c:pt idx="958">
                  <c:v>-9.3988348999999999E-2</c:v>
                </c:pt>
                <c:pt idx="959">
                  <c:v>-8.1378176999999996E-2</c:v>
                </c:pt>
                <c:pt idx="960">
                  <c:v>-6.5358359000000005E-2</c:v>
                </c:pt>
                <c:pt idx="961">
                  <c:v>-5.3110688000000003E-2</c:v>
                </c:pt>
                <c:pt idx="962">
                  <c:v>-4.6417957000000003E-2</c:v>
                </c:pt>
                <c:pt idx="963">
                  <c:v>-4.4620998000000002E-2</c:v>
                </c:pt>
                <c:pt idx="964">
                  <c:v>-4.4524512000000002E-2</c:v>
                </c:pt>
                <c:pt idx="965">
                  <c:v>-4.4252615000000002E-2</c:v>
                </c:pt>
                <c:pt idx="966">
                  <c:v>-4.6719091999999997E-2</c:v>
                </c:pt>
                <c:pt idx="967">
                  <c:v>-5.4658426000000003E-2</c:v>
                </c:pt>
                <c:pt idx="968">
                  <c:v>-6.5202945999999998E-2</c:v>
                </c:pt>
                <c:pt idx="969">
                  <c:v>-7.3331995999999997E-2</c:v>
                </c:pt>
                <c:pt idx="970">
                  <c:v>-7.7500495000000003E-2</c:v>
                </c:pt>
                <c:pt idx="971">
                  <c:v>-8.1625982999999999E-2</c:v>
                </c:pt>
                <c:pt idx="972">
                  <c:v>-8.7869239000000002E-2</c:v>
                </c:pt>
                <c:pt idx="973">
                  <c:v>-9.4904991999999994E-2</c:v>
                </c:pt>
                <c:pt idx="974">
                  <c:v>-9.9827359000000004E-2</c:v>
                </c:pt>
                <c:pt idx="975">
                  <c:v>-0.10241097</c:v>
                </c:pt>
                <c:pt idx="976">
                  <c:v>-0.10431987</c:v>
                </c:pt>
                <c:pt idx="977">
                  <c:v>-0.10557005999999999</c:v>
                </c:pt>
                <c:pt idx="978">
                  <c:v>-0.10541169</c:v>
                </c:pt>
                <c:pt idx="979">
                  <c:v>-0.10001862</c:v>
                </c:pt>
                <c:pt idx="980">
                  <c:v>-8.8680362999999998E-2</c:v>
                </c:pt>
                <c:pt idx="981">
                  <c:v>-7.5515311000000002E-2</c:v>
                </c:pt>
                <c:pt idx="982">
                  <c:v>-6.4433866000000006E-2</c:v>
                </c:pt>
                <c:pt idx="983">
                  <c:v>-5.3667763E-2</c:v>
                </c:pt>
                <c:pt idx="984">
                  <c:v>-3.8488151999999998E-2</c:v>
                </c:pt>
                <c:pt idx="985">
                  <c:v>-1.7952097E-2</c:v>
                </c:pt>
                <c:pt idx="986">
                  <c:v>5.9441918999999996E-3</c:v>
                </c:pt>
                <c:pt idx="987">
                  <c:v>2.8494805000000002E-2</c:v>
                </c:pt>
                <c:pt idx="988">
                  <c:v>4.5525612999999999E-2</c:v>
                </c:pt>
                <c:pt idx="989">
                  <c:v>5.3973697000000001E-2</c:v>
                </c:pt>
                <c:pt idx="990">
                  <c:v>5.4044979E-2</c:v>
                </c:pt>
                <c:pt idx="991">
                  <c:v>4.7705603999999999E-2</c:v>
                </c:pt>
                <c:pt idx="992">
                  <c:v>3.7669395000000001E-2</c:v>
                </c:pt>
                <c:pt idx="993">
                  <c:v>2.958473E-2</c:v>
                </c:pt>
                <c:pt idx="994">
                  <c:v>2.7948866999999999E-2</c:v>
                </c:pt>
                <c:pt idx="995">
                  <c:v>3.3930696000000003E-2</c:v>
                </c:pt>
                <c:pt idx="996">
                  <c:v>4.7818169000000001E-2</c:v>
                </c:pt>
                <c:pt idx="997">
                  <c:v>6.6946583000000004E-2</c:v>
                </c:pt>
                <c:pt idx="998">
                  <c:v>8.4823106999999995E-2</c:v>
                </c:pt>
                <c:pt idx="999">
                  <c:v>9.5690797999999994E-2</c:v>
                </c:pt>
                <c:pt idx="1000">
                  <c:v>9.9588558999999993E-2</c:v>
                </c:pt>
                <c:pt idx="1001">
                  <c:v>0.10004879999999999</c:v>
                </c:pt>
                <c:pt idx="1002">
                  <c:v>0.10127424</c:v>
                </c:pt>
                <c:pt idx="1003">
                  <c:v>0.10642436</c:v>
                </c:pt>
                <c:pt idx="1004">
                  <c:v>0.11783575</c:v>
                </c:pt>
                <c:pt idx="1005">
                  <c:v>0.13423315</c:v>
                </c:pt>
                <c:pt idx="1006">
                  <c:v>0.15505885</c:v>
                </c:pt>
                <c:pt idx="1007">
                  <c:v>0.17867843999999999</c:v>
                </c:pt>
                <c:pt idx="1008">
                  <c:v>0.20283952</c:v>
                </c:pt>
                <c:pt idx="1009">
                  <c:v>0.22539123</c:v>
                </c:pt>
                <c:pt idx="1010">
                  <c:v>0.24298796</c:v>
                </c:pt>
                <c:pt idx="1011">
                  <c:v>0.25513317000000002</c:v>
                </c:pt>
                <c:pt idx="1012">
                  <c:v>0.26213034000000002</c:v>
                </c:pt>
                <c:pt idx="1013">
                  <c:v>0.26641340000000002</c:v>
                </c:pt>
                <c:pt idx="1014">
                  <c:v>0.27026555000000002</c:v>
                </c:pt>
                <c:pt idx="1015">
                  <c:v>0.27417493999999998</c:v>
                </c:pt>
                <c:pt idx="1016">
                  <c:v>0.27756470999999999</c:v>
                </c:pt>
                <c:pt idx="1017">
                  <c:v>0.27967071999999998</c:v>
                </c:pt>
                <c:pt idx="1018">
                  <c:v>0.28235691000000002</c:v>
                </c:pt>
                <c:pt idx="1019">
                  <c:v>0.28568251</c:v>
                </c:pt>
                <c:pt idx="1020">
                  <c:v>0.28838181000000002</c:v>
                </c:pt>
                <c:pt idx="1021">
                  <c:v>0.28670455</c:v>
                </c:pt>
                <c:pt idx="1022">
                  <c:v>0.27814833</c:v>
                </c:pt>
                <c:pt idx="1023">
                  <c:v>0.26447918999999998</c:v>
                </c:pt>
                <c:pt idx="1024">
                  <c:v>0.24749127000000001</c:v>
                </c:pt>
                <c:pt idx="1025">
                  <c:v>0.22852333</c:v>
                </c:pt>
                <c:pt idx="1026">
                  <c:v>0.21083400999999999</c:v>
                </c:pt>
                <c:pt idx="1027">
                  <c:v>0.19913273000000001</c:v>
                </c:pt>
                <c:pt idx="1028">
                  <c:v>0.19457031999999999</c:v>
                </c:pt>
                <c:pt idx="1029">
                  <c:v>0.19834387000000001</c:v>
                </c:pt>
                <c:pt idx="1030">
                  <c:v>0.20796175</c:v>
                </c:pt>
                <c:pt idx="1031">
                  <c:v>0.21692483000000001</c:v>
                </c:pt>
                <c:pt idx="1032">
                  <c:v>0.21938272</c:v>
                </c:pt>
                <c:pt idx="1033">
                  <c:v>0.21354562999999999</c:v>
                </c:pt>
                <c:pt idx="1034">
                  <c:v>0.20242858</c:v>
                </c:pt>
                <c:pt idx="1035">
                  <c:v>0.19211402</c:v>
                </c:pt>
                <c:pt idx="1036">
                  <c:v>0.18492858000000001</c:v>
                </c:pt>
                <c:pt idx="1037">
                  <c:v>0.18100569999999999</c:v>
                </c:pt>
                <c:pt idx="1038">
                  <c:v>0.17926063</c:v>
                </c:pt>
                <c:pt idx="1039">
                  <c:v>0.17987416000000001</c:v>
                </c:pt>
                <c:pt idx="1040">
                  <c:v>0.18235198999999999</c:v>
                </c:pt>
                <c:pt idx="1041">
                  <c:v>0.18652721999999999</c:v>
                </c:pt>
                <c:pt idx="1042">
                  <c:v>0.18681779000000001</c:v>
                </c:pt>
                <c:pt idx="1043">
                  <c:v>0.18107265</c:v>
                </c:pt>
                <c:pt idx="1044">
                  <c:v>0.17143167000000001</c:v>
                </c:pt>
                <c:pt idx="1045">
                  <c:v>0.16491411</c:v>
                </c:pt>
                <c:pt idx="1046">
                  <c:v>0.16791373000000001</c:v>
                </c:pt>
                <c:pt idx="1047">
                  <c:v>0.17942516999999999</c:v>
                </c:pt>
                <c:pt idx="1048">
                  <c:v>0.1925798</c:v>
                </c:pt>
                <c:pt idx="1049">
                  <c:v>0.20173123000000001</c:v>
                </c:pt>
                <c:pt idx="1050">
                  <c:v>0.20535450999999999</c:v>
                </c:pt>
                <c:pt idx="1051">
                  <c:v>0.20529779000000001</c:v>
                </c:pt>
                <c:pt idx="1052">
                  <c:v>0.20435159999999999</c:v>
                </c:pt>
                <c:pt idx="1053">
                  <c:v>0.20372220999999999</c:v>
                </c:pt>
                <c:pt idx="1054">
                  <c:v>0.20009679</c:v>
                </c:pt>
                <c:pt idx="1055">
                  <c:v>0.19413801999999999</c:v>
                </c:pt>
                <c:pt idx="1056">
                  <c:v>0.19007257999999999</c:v>
                </c:pt>
                <c:pt idx="1057">
                  <c:v>0.19292611000000001</c:v>
                </c:pt>
                <c:pt idx="1058">
                  <c:v>0.20076943</c:v>
                </c:pt>
                <c:pt idx="1059">
                  <c:v>0.20934572000000001</c:v>
                </c:pt>
                <c:pt idx="1060">
                  <c:v>0.21688244000000001</c:v>
                </c:pt>
                <c:pt idx="1061">
                  <c:v>0.22558130000000001</c:v>
                </c:pt>
                <c:pt idx="1062">
                  <c:v>0.23916762</c:v>
                </c:pt>
                <c:pt idx="1063">
                  <c:v>0.25992743000000001</c:v>
                </c:pt>
                <c:pt idx="1064">
                  <c:v>0.28340471</c:v>
                </c:pt>
                <c:pt idx="1065">
                  <c:v>0.30424424999999999</c:v>
                </c:pt>
                <c:pt idx="1066">
                  <c:v>0.31944550999999999</c:v>
                </c:pt>
                <c:pt idx="1067">
                  <c:v>0.32734756999999998</c:v>
                </c:pt>
                <c:pt idx="1068">
                  <c:v>0.32715915000000001</c:v>
                </c:pt>
                <c:pt idx="1069">
                  <c:v>0.32204175000000002</c:v>
                </c:pt>
                <c:pt idx="1070">
                  <c:v>0.31680313999999998</c:v>
                </c:pt>
                <c:pt idx="1071">
                  <c:v>0.31598082999999999</c:v>
                </c:pt>
                <c:pt idx="1072">
                  <c:v>0.31755841000000001</c:v>
                </c:pt>
                <c:pt idx="1073">
                  <c:v>0.31932165000000001</c:v>
                </c:pt>
                <c:pt idx="1074">
                  <c:v>0.32255967000000002</c:v>
                </c:pt>
                <c:pt idx="1075">
                  <c:v>0.32740999999999998</c:v>
                </c:pt>
                <c:pt idx="1076">
                  <c:v>0.33474520000000002</c:v>
                </c:pt>
                <c:pt idx="1077">
                  <c:v>0.34329715</c:v>
                </c:pt>
                <c:pt idx="1078">
                  <c:v>0.35395425000000003</c:v>
                </c:pt>
                <c:pt idx="1079">
                  <c:v>0.36838117999999997</c:v>
                </c:pt>
                <c:pt idx="1080">
                  <c:v>0.38712601000000002</c:v>
                </c:pt>
                <c:pt idx="1081">
                  <c:v>0.40978191000000003</c:v>
                </c:pt>
                <c:pt idx="1082">
                  <c:v>0.43324004999999999</c:v>
                </c:pt>
                <c:pt idx="1083">
                  <c:v>0.45237333000000002</c:v>
                </c:pt>
                <c:pt idx="1084">
                  <c:v>0.46226436999999998</c:v>
                </c:pt>
                <c:pt idx="1085">
                  <c:v>0.45975237000000002</c:v>
                </c:pt>
                <c:pt idx="1086">
                  <c:v>0.44641866000000002</c:v>
                </c:pt>
                <c:pt idx="1087">
                  <c:v>0.42659929000000002</c:v>
                </c:pt>
                <c:pt idx="1088">
                  <c:v>0.40791770999999999</c:v>
                </c:pt>
                <c:pt idx="1089">
                  <c:v>0.39543075</c:v>
                </c:pt>
                <c:pt idx="1090">
                  <c:v>0.38752560000000003</c:v>
                </c:pt>
                <c:pt idx="1091">
                  <c:v>0.38119839999999999</c:v>
                </c:pt>
                <c:pt idx="1092">
                  <c:v>0.37420803000000002</c:v>
                </c:pt>
                <c:pt idx="1093">
                  <c:v>0.37004113</c:v>
                </c:pt>
                <c:pt idx="1094">
                  <c:v>0.37184498999999999</c:v>
                </c:pt>
                <c:pt idx="1095">
                  <c:v>0.37766179999999999</c:v>
                </c:pt>
                <c:pt idx="1096">
                  <c:v>0.38135246</c:v>
                </c:pt>
                <c:pt idx="1097">
                  <c:v>0.37759656000000003</c:v>
                </c:pt>
                <c:pt idx="1098">
                  <c:v>0.36686408999999998</c:v>
                </c:pt>
                <c:pt idx="1099">
                  <c:v>0.34884232999999998</c:v>
                </c:pt>
                <c:pt idx="1100">
                  <c:v>0.32709933000000002</c:v>
                </c:pt>
                <c:pt idx="1101">
                  <c:v>0.30414105000000002</c:v>
                </c:pt>
                <c:pt idx="1102">
                  <c:v>0.28198378000000002</c:v>
                </c:pt>
                <c:pt idx="1103">
                  <c:v>0.26377359</c:v>
                </c:pt>
                <c:pt idx="1104">
                  <c:v>0.25297140000000001</c:v>
                </c:pt>
                <c:pt idx="1105">
                  <c:v>0.25091675000000002</c:v>
                </c:pt>
                <c:pt idx="1106">
                  <c:v>0.25173537000000001</c:v>
                </c:pt>
                <c:pt idx="1107">
                  <c:v>0.25054537999999998</c:v>
                </c:pt>
                <c:pt idx="1108">
                  <c:v>0.24742465999999999</c:v>
                </c:pt>
                <c:pt idx="1109">
                  <c:v>0.2438517</c:v>
                </c:pt>
                <c:pt idx="1110">
                  <c:v>0.23958715</c:v>
                </c:pt>
                <c:pt idx="1111">
                  <c:v>0.23203594</c:v>
                </c:pt>
                <c:pt idx="1112">
                  <c:v>0.21765398999999999</c:v>
                </c:pt>
                <c:pt idx="1113">
                  <c:v>0.19498472</c:v>
                </c:pt>
                <c:pt idx="1114">
                  <c:v>0.16862838999999999</c:v>
                </c:pt>
                <c:pt idx="1115">
                  <c:v>0.14448248999999999</c:v>
                </c:pt>
                <c:pt idx="1116">
                  <c:v>0.12691817999999999</c:v>
                </c:pt>
                <c:pt idx="1117">
                  <c:v>0.1150535</c:v>
                </c:pt>
                <c:pt idx="1118">
                  <c:v>0.10271824</c:v>
                </c:pt>
                <c:pt idx="1119">
                  <c:v>8.5306862999999997E-2</c:v>
                </c:pt>
                <c:pt idx="1120">
                  <c:v>6.3177069000000002E-2</c:v>
                </c:pt>
                <c:pt idx="1121">
                  <c:v>3.9261037999999998E-2</c:v>
                </c:pt>
                <c:pt idx="1122">
                  <c:v>1.8437479E-2</c:v>
                </c:pt>
                <c:pt idx="1123">
                  <c:v>2.2562301000000002E-3</c:v>
                </c:pt>
                <c:pt idx="1124">
                  <c:v>-1.1404078E-2</c:v>
                </c:pt>
                <c:pt idx="1125">
                  <c:v>-2.2832703999999999E-2</c:v>
                </c:pt>
                <c:pt idx="1126">
                  <c:v>-3.0332385E-2</c:v>
                </c:pt>
                <c:pt idx="1127">
                  <c:v>-3.5183609999999997E-2</c:v>
                </c:pt>
                <c:pt idx="1128">
                  <c:v>-4.3368469999999999E-2</c:v>
                </c:pt>
                <c:pt idx="1129">
                  <c:v>-5.8425917000000001E-2</c:v>
                </c:pt>
                <c:pt idx="1130">
                  <c:v>-7.9091017E-2</c:v>
                </c:pt>
                <c:pt idx="1131">
                  <c:v>-0.10169498</c:v>
                </c:pt>
                <c:pt idx="1132">
                  <c:v>-0.11873694999999999</c:v>
                </c:pt>
                <c:pt idx="1133">
                  <c:v>-0.12381591</c:v>
                </c:pt>
                <c:pt idx="1134">
                  <c:v>-0.11689558999999999</c:v>
                </c:pt>
                <c:pt idx="1135">
                  <c:v>-0.10025510999999999</c:v>
                </c:pt>
                <c:pt idx="1136">
                  <c:v>-7.9255975000000006E-2</c:v>
                </c:pt>
                <c:pt idx="1137">
                  <c:v>-6.2655494000000006E-2</c:v>
                </c:pt>
                <c:pt idx="1138">
                  <c:v>-5.4920133000000003E-2</c:v>
                </c:pt>
                <c:pt idx="1139">
                  <c:v>-5.3814072999999997E-2</c:v>
                </c:pt>
                <c:pt idx="1140">
                  <c:v>-5.4183704999999999E-2</c:v>
                </c:pt>
                <c:pt idx="1141">
                  <c:v>-5.1733033999999997E-2</c:v>
                </c:pt>
                <c:pt idx="1142">
                  <c:v>-4.5800520999999997E-2</c:v>
                </c:pt>
                <c:pt idx="1143">
                  <c:v>-3.7883246000000002E-2</c:v>
                </c:pt>
                <c:pt idx="1144">
                  <c:v>-3.0514247000000001E-2</c:v>
                </c:pt>
                <c:pt idx="1145">
                  <c:v>-2.4583005000000002E-2</c:v>
                </c:pt>
                <c:pt idx="1146">
                  <c:v>-2.0955248999999999E-2</c:v>
                </c:pt>
                <c:pt idx="1147">
                  <c:v>-1.9412774000000001E-2</c:v>
                </c:pt>
                <c:pt idx="1148">
                  <c:v>-1.9528638000000001E-2</c:v>
                </c:pt>
                <c:pt idx="1149">
                  <c:v>-2.0322559E-2</c:v>
                </c:pt>
                <c:pt idx="1150">
                  <c:v>-2.2441745999999999E-2</c:v>
                </c:pt>
                <c:pt idx="1151">
                  <c:v>-2.6289582999999998E-2</c:v>
                </c:pt>
                <c:pt idx="1152">
                  <c:v>-3.2542100999999997E-2</c:v>
                </c:pt>
                <c:pt idx="1153">
                  <c:v>-3.9292905000000003E-2</c:v>
                </c:pt>
                <c:pt idx="1154">
                  <c:v>-4.2995286000000001E-2</c:v>
                </c:pt>
                <c:pt idx="1155">
                  <c:v>-4.2439388000000001E-2</c:v>
                </c:pt>
                <c:pt idx="1156">
                  <c:v>-3.7381072000000001E-2</c:v>
                </c:pt>
                <c:pt idx="1157">
                  <c:v>-2.9128992999999999E-2</c:v>
                </c:pt>
                <c:pt idx="1158">
                  <c:v>-1.8693021000000001E-2</c:v>
                </c:pt>
                <c:pt idx="1159">
                  <c:v>-9.2000064000000003E-3</c:v>
                </c:pt>
                <c:pt idx="1160">
                  <c:v>-1.7503055999999999E-3</c:v>
                </c:pt>
                <c:pt idx="1161">
                  <c:v>2.9024806E-3</c:v>
                </c:pt>
                <c:pt idx="1162">
                  <c:v>7.4934770999999997E-3</c:v>
                </c:pt>
                <c:pt idx="1163">
                  <c:v>1.8045634000000001E-2</c:v>
                </c:pt>
                <c:pt idx="1164">
                  <c:v>3.5907458000000003E-2</c:v>
                </c:pt>
                <c:pt idx="1165">
                  <c:v>5.6043728000000001E-2</c:v>
                </c:pt>
                <c:pt idx="1166">
                  <c:v>7.1595898000000005E-2</c:v>
                </c:pt>
                <c:pt idx="1167">
                  <c:v>7.9666709000000002E-2</c:v>
                </c:pt>
                <c:pt idx="1168">
                  <c:v>8.4878060000000005E-2</c:v>
                </c:pt>
                <c:pt idx="1169">
                  <c:v>9.3911744000000005E-2</c:v>
                </c:pt>
                <c:pt idx="1170">
                  <c:v>0.11114717</c:v>
                </c:pt>
                <c:pt idx="1171">
                  <c:v>0.13507611999999999</c:v>
                </c:pt>
                <c:pt idx="1172">
                  <c:v>0.16096082</c:v>
                </c:pt>
                <c:pt idx="1173">
                  <c:v>0.18527205999999999</c:v>
                </c:pt>
                <c:pt idx="1174">
                  <c:v>0.20586947999999999</c:v>
                </c:pt>
                <c:pt idx="1175">
                  <c:v>0.2235769</c:v>
                </c:pt>
                <c:pt idx="1176">
                  <c:v>0.23828651000000001</c:v>
                </c:pt>
                <c:pt idx="1177">
                  <c:v>0.24921824000000001</c:v>
                </c:pt>
                <c:pt idx="1178">
                  <c:v>0.25691227999999999</c:v>
                </c:pt>
                <c:pt idx="1179">
                  <c:v>0.26352945999999999</c:v>
                </c:pt>
                <c:pt idx="1180">
                  <c:v>0.26993436999999998</c:v>
                </c:pt>
                <c:pt idx="1181">
                  <c:v>0.27604160999999999</c:v>
                </c:pt>
                <c:pt idx="1182">
                  <c:v>0.28069780999999999</c:v>
                </c:pt>
                <c:pt idx="1183">
                  <c:v>0.28049049999999998</c:v>
                </c:pt>
                <c:pt idx="1184">
                  <c:v>0.27636744000000002</c:v>
                </c:pt>
                <c:pt idx="1185">
                  <c:v>0.27050732999999999</c:v>
                </c:pt>
                <c:pt idx="1186">
                  <c:v>0.26575019999999999</c:v>
                </c:pt>
                <c:pt idx="1187">
                  <c:v>0.26104122000000002</c:v>
                </c:pt>
                <c:pt idx="1188">
                  <c:v>0.25363353</c:v>
                </c:pt>
                <c:pt idx="1189">
                  <c:v>0.24143916000000001</c:v>
                </c:pt>
                <c:pt idx="1190">
                  <c:v>0.22653773999999999</c:v>
                </c:pt>
                <c:pt idx="1191">
                  <c:v>0.21188899</c:v>
                </c:pt>
                <c:pt idx="1192">
                  <c:v>0.19941253</c:v>
                </c:pt>
                <c:pt idx="1193">
                  <c:v>0.18600588000000001</c:v>
                </c:pt>
                <c:pt idx="1194">
                  <c:v>0.17068878000000001</c:v>
                </c:pt>
                <c:pt idx="1195">
                  <c:v>0.15729678999999999</c:v>
                </c:pt>
                <c:pt idx="1196">
                  <c:v>0.15053237</c:v>
                </c:pt>
                <c:pt idx="1197">
                  <c:v>0.14813429</c:v>
                </c:pt>
                <c:pt idx="1198">
                  <c:v>0.14455024</c:v>
                </c:pt>
                <c:pt idx="1199">
                  <c:v>0.13355094000000001</c:v>
                </c:pt>
                <c:pt idx="1200">
                  <c:v>0.11934357</c:v>
                </c:pt>
                <c:pt idx="1201">
                  <c:v>0.10338696999999999</c:v>
                </c:pt>
                <c:pt idx="1202">
                  <c:v>8.4613403000000004E-2</c:v>
                </c:pt>
                <c:pt idx="1203">
                  <c:v>6.8159538000000006E-2</c:v>
                </c:pt>
                <c:pt idx="1204">
                  <c:v>5.2302916999999997E-2</c:v>
                </c:pt>
                <c:pt idx="1205">
                  <c:v>3.8159874000000003E-2</c:v>
                </c:pt>
                <c:pt idx="1206">
                  <c:v>2.756163E-2</c:v>
                </c:pt>
                <c:pt idx="1207">
                  <c:v>2.412773E-2</c:v>
                </c:pt>
                <c:pt idx="1208">
                  <c:v>2.5631633000000001E-2</c:v>
                </c:pt>
                <c:pt idx="1209">
                  <c:v>2.7735302E-2</c:v>
                </c:pt>
                <c:pt idx="1210">
                  <c:v>2.6823029000000002E-2</c:v>
                </c:pt>
                <c:pt idx="1211">
                  <c:v>2.1805979999999999E-2</c:v>
                </c:pt>
                <c:pt idx="1212">
                  <c:v>1.3230779999999999E-2</c:v>
                </c:pt>
                <c:pt idx="1213">
                  <c:v>7.1896823000000001E-4</c:v>
                </c:pt>
                <c:pt idx="1214">
                  <c:v>-1.6065660999999998E-2</c:v>
                </c:pt>
                <c:pt idx="1215">
                  <c:v>-3.4728762000000003E-2</c:v>
                </c:pt>
                <c:pt idx="1216">
                  <c:v>-5.2083167E-2</c:v>
                </c:pt>
                <c:pt idx="1217">
                  <c:v>-6.5749257000000005E-2</c:v>
                </c:pt>
                <c:pt idx="1218">
                  <c:v>-7.4055011000000004E-2</c:v>
                </c:pt>
                <c:pt idx="1219">
                  <c:v>-7.6865254999999993E-2</c:v>
                </c:pt>
                <c:pt idx="1220">
                  <c:v>-7.4622211999999993E-2</c:v>
                </c:pt>
                <c:pt idx="1221">
                  <c:v>-6.9677660000000002E-2</c:v>
                </c:pt>
                <c:pt idx="1222">
                  <c:v>-6.7188782000000002E-2</c:v>
                </c:pt>
                <c:pt idx="1223">
                  <c:v>-7.1284321999999997E-2</c:v>
                </c:pt>
                <c:pt idx="1224">
                  <c:v>-7.8618569999999999E-2</c:v>
                </c:pt>
                <c:pt idx="1225">
                  <c:v>-8.3601235999999995E-2</c:v>
                </c:pt>
                <c:pt idx="1226">
                  <c:v>-8.5988540000000002E-2</c:v>
                </c:pt>
                <c:pt idx="1227">
                  <c:v>-9.0340723999999997E-2</c:v>
                </c:pt>
                <c:pt idx="1228">
                  <c:v>-0.1000466</c:v>
                </c:pt>
                <c:pt idx="1229">
                  <c:v>-0.11339736</c:v>
                </c:pt>
                <c:pt idx="1230">
                  <c:v>-0.12610325999999999</c:v>
                </c:pt>
                <c:pt idx="1231">
                  <c:v>-0.13616656999999999</c:v>
                </c:pt>
                <c:pt idx="1232">
                  <c:v>-0.14212519000000001</c:v>
                </c:pt>
                <c:pt idx="1233">
                  <c:v>-0.14580621999999999</c:v>
                </c:pt>
                <c:pt idx="1234">
                  <c:v>-0.14874024</c:v>
                </c:pt>
                <c:pt idx="1235">
                  <c:v>-0.15284626000000001</c:v>
                </c:pt>
                <c:pt idx="1236">
                  <c:v>-0.15794454999999999</c:v>
                </c:pt>
                <c:pt idx="1237">
                  <c:v>-0.16290209999999999</c:v>
                </c:pt>
                <c:pt idx="1238">
                  <c:v>-0.16784278</c:v>
                </c:pt>
                <c:pt idx="1239">
                  <c:v>-0.17317542999999999</c:v>
                </c:pt>
                <c:pt idx="1240">
                  <c:v>-0.17848579000000001</c:v>
                </c:pt>
                <c:pt idx="1241">
                  <c:v>-0.18374481000000001</c:v>
                </c:pt>
                <c:pt idx="1242">
                  <c:v>-0.18814400000000001</c:v>
                </c:pt>
                <c:pt idx="1243">
                  <c:v>-0.18610802000000001</c:v>
                </c:pt>
                <c:pt idx="1244">
                  <c:v>-0.17725154000000001</c:v>
                </c:pt>
                <c:pt idx="1245">
                  <c:v>-0.16625796000000001</c:v>
                </c:pt>
                <c:pt idx="1246">
                  <c:v>-0.15754340999999999</c:v>
                </c:pt>
                <c:pt idx="1247">
                  <c:v>-0.15102851</c:v>
                </c:pt>
                <c:pt idx="1248">
                  <c:v>-0.14258135999999999</c:v>
                </c:pt>
                <c:pt idx="1249">
                  <c:v>-0.12956380000000001</c:v>
                </c:pt>
                <c:pt idx="1250">
                  <c:v>-0.11474436</c:v>
                </c:pt>
                <c:pt idx="1251">
                  <c:v>-0.10180523</c:v>
                </c:pt>
                <c:pt idx="1252">
                  <c:v>-9.2744422000000007E-2</c:v>
                </c:pt>
                <c:pt idx="1253">
                  <c:v>-8.5710636000000007E-2</c:v>
                </c:pt>
                <c:pt idx="1254">
                  <c:v>-8.1861944000000006E-2</c:v>
                </c:pt>
                <c:pt idx="1255">
                  <c:v>-8.4637164000000001E-2</c:v>
                </c:pt>
                <c:pt idx="1256">
                  <c:v>-9.4603356999999999E-2</c:v>
                </c:pt>
                <c:pt idx="1257">
                  <c:v>-0.10855914</c:v>
                </c:pt>
                <c:pt idx="1258">
                  <c:v>-0.12389868</c:v>
                </c:pt>
                <c:pt idx="1259">
                  <c:v>-0.13604279999999999</c:v>
                </c:pt>
                <c:pt idx="1260">
                  <c:v>-0.14520849999999999</c:v>
                </c:pt>
                <c:pt idx="1261">
                  <c:v>-0.15085003</c:v>
                </c:pt>
                <c:pt idx="1262">
                  <c:v>-0.15435573999999999</c:v>
                </c:pt>
                <c:pt idx="1263">
                  <c:v>-0.15433206999999999</c:v>
                </c:pt>
                <c:pt idx="1264">
                  <c:v>-0.15363267</c:v>
                </c:pt>
                <c:pt idx="1265">
                  <c:v>-0.14952484999999999</c:v>
                </c:pt>
                <c:pt idx="1266">
                  <c:v>-0.14224817000000001</c:v>
                </c:pt>
                <c:pt idx="1267">
                  <c:v>-0.13790316</c:v>
                </c:pt>
                <c:pt idx="1268">
                  <c:v>-0.13747180000000001</c:v>
                </c:pt>
                <c:pt idx="1269">
                  <c:v>-0.14208282</c:v>
                </c:pt>
                <c:pt idx="1270">
                  <c:v>-0.14797641</c:v>
                </c:pt>
                <c:pt idx="1271">
                  <c:v>-0.15411319000000001</c:v>
                </c:pt>
                <c:pt idx="1272">
                  <c:v>-0.15949721</c:v>
                </c:pt>
                <c:pt idx="1273">
                  <c:v>-0.16576115</c:v>
                </c:pt>
                <c:pt idx="1274">
                  <c:v>-0.17404106</c:v>
                </c:pt>
                <c:pt idx="1275">
                  <c:v>-0.18767544999999999</c:v>
                </c:pt>
                <c:pt idx="1276">
                  <c:v>-0.20684284</c:v>
                </c:pt>
                <c:pt idx="1277">
                  <c:v>-0.22970094999999999</c:v>
                </c:pt>
                <c:pt idx="1278">
                  <c:v>-0.25185883999999997</c:v>
                </c:pt>
                <c:pt idx="1279">
                  <c:v>-0.26866826999999999</c:v>
                </c:pt>
                <c:pt idx="1280">
                  <c:v>-0.27545942000000001</c:v>
                </c:pt>
                <c:pt idx="1281">
                  <c:v>-0.27275553000000002</c:v>
                </c:pt>
                <c:pt idx="1282">
                  <c:v>-0.26519048000000001</c:v>
                </c:pt>
                <c:pt idx="1283">
                  <c:v>-0.25725397</c:v>
                </c:pt>
                <c:pt idx="1284">
                  <c:v>-0.25063321999999999</c:v>
                </c:pt>
                <c:pt idx="1285">
                  <c:v>-0.24306305</c:v>
                </c:pt>
                <c:pt idx="1286">
                  <c:v>-0.23242911999999999</c:v>
                </c:pt>
                <c:pt idx="1287">
                  <c:v>-0.22000785</c:v>
                </c:pt>
                <c:pt idx="1288">
                  <c:v>-0.20962515000000001</c:v>
                </c:pt>
                <c:pt idx="1289">
                  <c:v>-0.20355381</c:v>
                </c:pt>
                <c:pt idx="1290">
                  <c:v>-0.20317255000000001</c:v>
                </c:pt>
                <c:pt idx="1291">
                  <c:v>-0.20741455</c:v>
                </c:pt>
                <c:pt idx="1292">
                  <c:v>-0.2121082</c:v>
                </c:pt>
                <c:pt idx="1293">
                  <c:v>-0.21375797999999999</c:v>
                </c:pt>
                <c:pt idx="1294">
                  <c:v>-0.20989208000000001</c:v>
                </c:pt>
                <c:pt idx="1295">
                  <c:v>-0.20041923</c:v>
                </c:pt>
                <c:pt idx="1296">
                  <c:v>-0.18481474000000001</c:v>
                </c:pt>
                <c:pt idx="1297">
                  <c:v>-0.16511797</c:v>
                </c:pt>
                <c:pt idx="1298">
                  <c:v>-0.14563140999999999</c:v>
                </c:pt>
                <c:pt idx="1299">
                  <c:v>-0.13037665000000001</c:v>
                </c:pt>
                <c:pt idx="1300">
                  <c:v>-0.11935382999999999</c:v>
                </c:pt>
                <c:pt idx="1301">
                  <c:v>-0.11344886999999999</c:v>
                </c:pt>
                <c:pt idx="1302">
                  <c:v>-0.11028444</c:v>
                </c:pt>
                <c:pt idx="1303">
                  <c:v>-0.10840733</c:v>
                </c:pt>
                <c:pt idx="1304">
                  <c:v>-0.10439706</c:v>
                </c:pt>
                <c:pt idx="1305">
                  <c:v>-9.6878074999999994E-2</c:v>
                </c:pt>
                <c:pt idx="1306">
                  <c:v>-8.6788938999999996E-2</c:v>
                </c:pt>
                <c:pt idx="1307">
                  <c:v>-7.6335714999999998E-2</c:v>
                </c:pt>
                <c:pt idx="1308">
                  <c:v>-6.8274612999999998E-2</c:v>
                </c:pt>
                <c:pt idx="1309">
                  <c:v>-6.2405879999999997E-2</c:v>
                </c:pt>
                <c:pt idx="1310">
                  <c:v>-5.5408275E-2</c:v>
                </c:pt>
                <c:pt idx="1311">
                  <c:v>-4.5410028999999998E-2</c:v>
                </c:pt>
                <c:pt idx="1312">
                  <c:v>-3.4327046E-2</c:v>
                </c:pt>
                <c:pt idx="1313">
                  <c:v>-2.7470208999999999E-2</c:v>
                </c:pt>
                <c:pt idx="1314">
                  <c:v>-2.6556227000000002E-2</c:v>
                </c:pt>
                <c:pt idx="1315">
                  <c:v>-3.2361302000000002E-2</c:v>
                </c:pt>
                <c:pt idx="1316">
                  <c:v>-4.1458848999999999E-2</c:v>
                </c:pt>
                <c:pt idx="1317">
                  <c:v>-5.2142266E-2</c:v>
                </c:pt>
                <c:pt idx="1318">
                  <c:v>-6.3997670000000006E-2</c:v>
                </c:pt>
                <c:pt idx="1319">
                  <c:v>-7.8100437999999994E-2</c:v>
                </c:pt>
                <c:pt idx="1320">
                  <c:v>-9.0403676000000002E-2</c:v>
                </c:pt>
                <c:pt idx="1321">
                  <c:v>-9.7957747999999997E-2</c:v>
                </c:pt>
                <c:pt idx="1322">
                  <c:v>-0.10069206</c:v>
                </c:pt>
                <c:pt idx="1323">
                  <c:v>-0.10007402999999999</c:v>
                </c:pt>
                <c:pt idx="1324">
                  <c:v>-9.6265797E-2</c:v>
                </c:pt>
                <c:pt idx="1325">
                  <c:v>-9.2290648000000003E-2</c:v>
                </c:pt>
                <c:pt idx="1326">
                  <c:v>-9.1694665999999994E-2</c:v>
                </c:pt>
                <c:pt idx="1327">
                  <c:v>-9.8020072E-2</c:v>
                </c:pt>
                <c:pt idx="1328">
                  <c:v>-0.10661325000000001</c:v>
                </c:pt>
                <c:pt idx="1329">
                  <c:v>-0.11818840999999999</c:v>
                </c:pt>
                <c:pt idx="1330">
                  <c:v>-0.13380444</c:v>
                </c:pt>
                <c:pt idx="1331">
                  <c:v>-0.14730588999999999</c:v>
                </c:pt>
                <c:pt idx="1332">
                  <c:v>-0.15791991</c:v>
                </c:pt>
                <c:pt idx="1333">
                  <c:v>-0.16340799</c:v>
                </c:pt>
                <c:pt idx="1334">
                  <c:v>-0.16540653</c:v>
                </c:pt>
                <c:pt idx="1335">
                  <c:v>-0.16824845999999999</c:v>
                </c:pt>
                <c:pt idx="1336">
                  <c:v>-0.17607717000000001</c:v>
                </c:pt>
                <c:pt idx="1337">
                  <c:v>-0.18974208000000001</c:v>
                </c:pt>
                <c:pt idx="1338">
                  <c:v>-0.20809180999999999</c:v>
                </c:pt>
                <c:pt idx="1339">
                  <c:v>-0.22709372999999999</c:v>
                </c:pt>
                <c:pt idx="1340">
                  <c:v>-0.24358414</c:v>
                </c:pt>
                <c:pt idx="1341">
                  <c:v>-0.25443457000000003</c:v>
                </c:pt>
                <c:pt idx="1342">
                  <c:v>-0.26179067</c:v>
                </c:pt>
                <c:pt idx="1343">
                  <c:v>-0.26515472000000001</c:v>
                </c:pt>
                <c:pt idx="1344">
                  <c:v>-0.26304553000000003</c:v>
                </c:pt>
                <c:pt idx="1345">
                  <c:v>-0.25459721000000002</c:v>
                </c:pt>
                <c:pt idx="1346">
                  <c:v>-0.24088975000000001</c:v>
                </c:pt>
                <c:pt idx="1347">
                  <c:v>-0.22438582000000001</c:v>
                </c:pt>
                <c:pt idx="1348">
                  <c:v>-0.20711779</c:v>
                </c:pt>
                <c:pt idx="1349">
                  <c:v>-0.18774446</c:v>
                </c:pt>
                <c:pt idx="1350">
                  <c:v>-0.16633696000000001</c:v>
                </c:pt>
                <c:pt idx="1351">
                  <c:v>-0.14275382</c:v>
                </c:pt>
                <c:pt idx="1352">
                  <c:v>-0.11731596</c:v>
                </c:pt>
                <c:pt idx="1353">
                  <c:v>-9.4032149999999995E-2</c:v>
                </c:pt>
                <c:pt idx="1354">
                  <c:v>-7.9562147E-2</c:v>
                </c:pt>
                <c:pt idx="1355">
                  <c:v>-7.8036202999999998E-2</c:v>
                </c:pt>
                <c:pt idx="1356">
                  <c:v>-8.8092352999999998E-2</c:v>
                </c:pt>
                <c:pt idx="1357">
                  <c:v>-0.10282077000000001</c:v>
                </c:pt>
                <c:pt idx="1358">
                  <c:v>-0.11663459</c:v>
                </c:pt>
                <c:pt idx="1359">
                  <c:v>-0.12792432000000001</c:v>
                </c:pt>
                <c:pt idx="1360">
                  <c:v>-0.13833767</c:v>
                </c:pt>
                <c:pt idx="1361">
                  <c:v>-0.14696276999999999</c:v>
                </c:pt>
                <c:pt idx="1362">
                  <c:v>-0.15209009000000001</c:v>
                </c:pt>
                <c:pt idx="1363">
                  <c:v>-0.15327024</c:v>
                </c:pt>
                <c:pt idx="1364">
                  <c:v>-0.15035413</c:v>
                </c:pt>
                <c:pt idx="1365">
                  <c:v>-0.14434294</c:v>
                </c:pt>
                <c:pt idx="1366">
                  <c:v>-0.13707052</c:v>
                </c:pt>
                <c:pt idx="1367">
                  <c:v>-0.13013222999999999</c:v>
                </c:pt>
                <c:pt idx="1368">
                  <c:v>-0.12266112999999999</c:v>
                </c:pt>
                <c:pt idx="1369">
                  <c:v>-0.11518282000000001</c:v>
                </c:pt>
                <c:pt idx="1370">
                  <c:v>-0.10907463000000001</c:v>
                </c:pt>
                <c:pt idx="1371">
                  <c:v>-0.10696696</c:v>
                </c:pt>
                <c:pt idx="1372">
                  <c:v>-0.11102056</c:v>
                </c:pt>
                <c:pt idx="1373">
                  <c:v>-0.11916520999999999</c:v>
                </c:pt>
                <c:pt idx="1374">
                  <c:v>-0.12547667000000001</c:v>
                </c:pt>
                <c:pt idx="1375">
                  <c:v>-0.12618672</c:v>
                </c:pt>
                <c:pt idx="1376">
                  <c:v>-0.11962861</c:v>
                </c:pt>
                <c:pt idx="1377">
                  <c:v>-0.10652391</c:v>
                </c:pt>
                <c:pt idx="1378">
                  <c:v>-8.9827578000000005E-2</c:v>
                </c:pt>
                <c:pt idx="1379">
                  <c:v>-7.4247037000000002E-2</c:v>
                </c:pt>
                <c:pt idx="1380">
                  <c:v>-6.3681753999999993E-2</c:v>
                </c:pt>
                <c:pt idx="1381">
                  <c:v>-6.1793352000000003E-2</c:v>
                </c:pt>
                <c:pt idx="1382">
                  <c:v>-6.6249991999999994E-2</c:v>
                </c:pt>
                <c:pt idx="1383">
                  <c:v>-7.3732347000000004E-2</c:v>
                </c:pt>
                <c:pt idx="1384">
                  <c:v>-8.2332514999999995E-2</c:v>
                </c:pt>
                <c:pt idx="1385">
                  <c:v>-9.3235611999999995E-2</c:v>
                </c:pt>
                <c:pt idx="1386">
                  <c:v>-0.10757178000000001</c:v>
                </c:pt>
                <c:pt idx="1387">
                  <c:v>-0.12719674</c:v>
                </c:pt>
                <c:pt idx="1388">
                  <c:v>-0.15166840000000001</c:v>
                </c:pt>
                <c:pt idx="1389">
                  <c:v>-0.18191019</c:v>
                </c:pt>
                <c:pt idx="1390">
                  <c:v>-0.21878723999999999</c:v>
                </c:pt>
                <c:pt idx="1391">
                  <c:v>-0.26577729999999999</c:v>
                </c:pt>
                <c:pt idx="1392">
                  <c:v>-0.31572349</c:v>
                </c:pt>
                <c:pt idx="1393">
                  <c:v>-0.37108542999999999</c:v>
                </c:pt>
                <c:pt idx="1394">
                  <c:v>-0.43420497000000002</c:v>
                </c:pt>
                <c:pt idx="1395">
                  <c:v>-0.49586869</c:v>
                </c:pt>
                <c:pt idx="1396">
                  <c:v>-0.55743887000000003</c:v>
                </c:pt>
                <c:pt idx="1397">
                  <c:v>-0.61563867999999999</c:v>
                </c:pt>
                <c:pt idx="1398">
                  <c:v>-0.67145984999999997</c:v>
                </c:pt>
                <c:pt idx="1399">
                  <c:v>-0.72318134000000001</c:v>
                </c:pt>
                <c:pt idx="1400">
                  <c:v>-0.77000568999999996</c:v>
                </c:pt>
                <c:pt idx="1401">
                  <c:v>-0.80811010999999999</c:v>
                </c:pt>
                <c:pt idx="1402">
                  <c:v>-0.83562155999999999</c:v>
                </c:pt>
                <c:pt idx="1403">
                  <c:v>-0.84946719000000004</c:v>
                </c:pt>
                <c:pt idx="1404">
                  <c:v>-0.85016807000000005</c:v>
                </c:pt>
                <c:pt idx="1405">
                  <c:v>-0.84068704999999999</c:v>
                </c:pt>
                <c:pt idx="1406">
                  <c:v>-0.82627351000000004</c:v>
                </c:pt>
                <c:pt idx="1407">
                  <c:v>-0.80862434000000005</c:v>
                </c:pt>
                <c:pt idx="1408">
                  <c:v>-0.78896591000000005</c:v>
                </c:pt>
                <c:pt idx="1409">
                  <c:v>-0.76579125999999997</c:v>
                </c:pt>
                <c:pt idx="1410">
                  <c:v>-0.73737825000000001</c:v>
                </c:pt>
                <c:pt idx="1411">
                  <c:v>-0.70139090999999998</c:v>
                </c:pt>
                <c:pt idx="1412">
                  <c:v>-0.65920544000000003</c:v>
                </c:pt>
                <c:pt idx="1413">
                  <c:v>-0.61252892000000003</c:v>
                </c:pt>
                <c:pt idx="1414">
                  <c:v>-0.56629125000000002</c:v>
                </c:pt>
                <c:pt idx="1415">
                  <c:v>-0.52239384</c:v>
                </c:pt>
                <c:pt idx="1416">
                  <c:v>-0.47936709</c:v>
                </c:pt>
                <c:pt idx="1417">
                  <c:v>-0.43369359000000002</c:v>
                </c:pt>
                <c:pt idx="1418">
                  <c:v>-0.38331957</c:v>
                </c:pt>
                <c:pt idx="1419">
                  <c:v>-0.32798835999999998</c:v>
                </c:pt>
                <c:pt idx="1420">
                  <c:v>-0.26811529000000001</c:v>
                </c:pt>
                <c:pt idx="1421">
                  <c:v>-0.2039781</c:v>
                </c:pt>
                <c:pt idx="1422">
                  <c:v>-0.13575148000000001</c:v>
                </c:pt>
                <c:pt idx="1423">
                  <c:v>-6.5011177000000003E-2</c:v>
                </c:pt>
                <c:pt idx="1424">
                  <c:v>6.2150275999999999E-3</c:v>
                </c:pt>
                <c:pt idx="1425">
                  <c:v>7.6196570000000005E-2</c:v>
                </c:pt>
                <c:pt idx="1426">
                  <c:v>0.14180951</c:v>
                </c:pt>
                <c:pt idx="1427">
                  <c:v>0.20226959</c:v>
                </c:pt>
                <c:pt idx="1428">
                  <c:v>0.25509376</c:v>
                </c:pt>
                <c:pt idx="1429">
                  <c:v>0.30009468</c:v>
                </c:pt>
                <c:pt idx="1430">
                  <c:v>0.33958586000000002</c:v>
                </c:pt>
                <c:pt idx="1431">
                  <c:v>0.37590405999999998</c:v>
                </c:pt>
                <c:pt idx="1432">
                  <c:v>0.40940501000000001</c:v>
                </c:pt>
                <c:pt idx="1433">
                  <c:v>0.43839455999999999</c:v>
                </c:pt>
                <c:pt idx="1434">
                  <c:v>0.46290816000000001</c:v>
                </c:pt>
                <c:pt idx="1435">
                  <c:v>0.4822784</c:v>
                </c:pt>
                <c:pt idx="1436">
                  <c:v>0.49549126999999998</c:v>
                </c:pt>
                <c:pt idx="1437">
                  <c:v>0.50114999000000005</c:v>
                </c:pt>
                <c:pt idx="1438">
                  <c:v>0.49523490999999997</c:v>
                </c:pt>
                <c:pt idx="1439">
                  <c:v>0.47507126</c:v>
                </c:pt>
                <c:pt idx="1440">
                  <c:v>0.43920373000000001</c:v>
                </c:pt>
                <c:pt idx="1441">
                  <c:v>0.39237886</c:v>
                </c:pt>
                <c:pt idx="1442">
                  <c:v>0.34068936999999999</c:v>
                </c:pt>
                <c:pt idx="1443">
                  <c:v>0.28861167999999998</c:v>
                </c:pt>
                <c:pt idx="1444">
                  <c:v>0.23664515999999999</c:v>
                </c:pt>
                <c:pt idx="1445">
                  <c:v>0.18487856999999999</c:v>
                </c:pt>
                <c:pt idx="1446">
                  <c:v>0.13065357</c:v>
                </c:pt>
                <c:pt idx="1447">
                  <c:v>7.5763556999999995E-2</c:v>
                </c:pt>
                <c:pt idx="1448">
                  <c:v>2.4357731000000001E-2</c:v>
                </c:pt>
                <c:pt idx="1449">
                  <c:v>-1.8991734E-2</c:v>
                </c:pt>
                <c:pt idx="1450">
                  <c:v>-5.2461203999999997E-2</c:v>
                </c:pt>
                <c:pt idx="1451">
                  <c:v>-7.4327668999999999E-2</c:v>
                </c:pt>
                <c:pt idx="1452">
                  <c:v>-8.3502795000000005E-2</c:v>
                </c:pt>
                <c:pt idx="1453">
                  <c:v>-7.4720389999999998E-2</c:v>
                </c:pt>
                <c:pt idx="1454">
                  <c:v>-4.8582067999999999E-2</c:v>
                </c:pt>
                <c:pt idx="1455">
                  <c:v>-8.7885354000000002E-3</c:v>
                </c:pt>
                <c:pt idx="1456">
                  <c:v>3.5174803999999997E-2</c:v>
                </c:pt>
                <c:pt idx="1457">
                  <c:v>7.8767845000000003E-2</c:v>
                </c:pt>
                <c:pt idx="1458">
                  <c:v>0.11879145000000001</c:v>
                </c:pt>
                <c:pt idx="1459">
                  <c:v>0.14915486999999999</c:v>
                </c:pt>
                <c:pt idx="1460">
                  <c:v>0.16745657</c:v>
                </c:pt>
                <c:pt idx="1461">
                  <c:v>0.17119534</c:v>
                </c:pt>
                <c:pt idx="1462">
                  <c:v>0.15998140999999999</c:v>
                </c:pt>
                <c:pt idx="1463">
                  <c:v>0.13673181000000001</c:v>
                </c:pt>
                <c:pt idx="1464">
                  <c:v>0.10612263</c:v>
                </c:pt>
                <c:pt idx="1465">
                  <c:v>7.2781765999999998E-2</c:v>
                </c:pt>
                <c:pt idx="1466">
                  <c:v>3.8335068999999999E-2</c:v>
                </c:pt>
                <c:pt idx="1467">
                  <c:v>3.1094439999999998E-3</c:v>
                </c:pt>
                <c:pt idx="1468">
                  <c:v>-3.1194565E-2</c:v>
                </c:pt>
                <c:pt idx="1469">
                  <c:v>-6.2354980999999997E-2</c:v>
                </c:pt>
                <c:pt idx="1470">
                  <c:v>-8.5985652999999995E-2</c:v>
                </c:pt>
                <c:pt idx="1471">
                  <c:v>-9.7054751999999994E-2</c:v>
                </c:pt>
                <c:pt idx="1472">
                  <c:v>-9.3687147999999998E-2</c:v>
                </c:pt>
                <c:pt idx="1473">
                  <c:v>-7.5769065999999996E-2</c:v>
                </c:pt>
                <c:pt idx="1474">
                  <c:v>-4.5448162E-2</c:v>
                </c:pt>
                <c:pt idx="1475">
                  <c:v>-6.5679503E-3</c:v>
                </c:pt>
                <c:pt idx="1476">
                  <c:v>3.9552920999999998E-2</c:v>
                </c:pt>
                <c:pt idx="1477">
                  <c:v>9.2561556000000003E-2</c:v>
                </c:pt>
                <c:pt idx="1478">
                  <c:v>0.15016678999999999</c:v>
                </c:pt>
                <c:pt idx="1479">
                  <c:v>0.20641418</c:v>
                </c:pt>
                <c:pt idx="1480">
                  <c:v>0.25405759999999999</c:v>
                </c:pt>
                <c:pt idx="1481">
                  <c:v>0.28897989000000002</c:v>
                </c:pt>
                <c:pt idx="1482">
                  <c:v>0.31062520999999998</c:v>
                </c:pt>
                <c:pt idx="1483">
                  <c:v>0.32195856</c:v>
                </c:pt>
                <c:pt idx="1484">
                  <c:v>0.32398679000000002</c:v>
                </c:pt>
                <c:pt idx="1485">
                  <c:v>0.31691364999999999</c:v>
                </c:pt>
                <c:pt idx="1486">
                  <c:v>0.29630485000000001</c:v>
                </c:pt>
                <c:pt idx="1487">
                  <c:v>0.26021588000000001</c:v>
                </c:pt>
                <c:pt idx="1488">
                  <c:v>0.21134417</c:v>
                </c:pt>
                <c:pt idx="1489">
                  <c:v>0.15975109000000001</c:v>
                </c:pt>
                <c:pt idx="1490">
                  <c:v>0.11353581</c:v>
                </c:pt>
                <c:pt idx="1491">
                  <c:v>7.4327794000000003E-2</c:v>
                </c:pt>
                <c:pt idx="1492">
                  <c:v>3.8650123000000002E-2</c:v>
                </c:pt>
                <c:pt idx="1493">
                  <c:v>6.0617120000000003E-3</c:v>
                </c:pt>
                <c:pt idx="1494">
                  <c:v>-1.9593046999999999E-2</c:v>
                </c:pt>
                <c:pt idx="1495">
                  <c:v>-3.2251350999999998E-2</c:v>
                </c:pt>
                <c:pt idx="1496">
                  <c:v>-3.1651510000000001E-2</c:v>
                </c:pt>
                <c:pt idx="1497">
                  <c:v>-1.8237764E-2</c:v>
                </c:pt>
                <c:pt idx="1498">
                  <c:v>5.9467816000000001E-3</c:v>
                </c:pt>
                <c:pt idx="1499">
                  <c:v>3.9376960000000003E-2</c:v>
                </c:pt>
                <c:pt idx="1500">
                  <c:v>7.7634518999999999E-2</c:v>
                </c:pt>
                <c:pt idx="1501">
                  <c:v>0.11647369</c:v>
                </c:pt>
                <c:pt idx="1502">
                  <c:v>0.15463251</c:v>
                </c:pt>
                <c:pt idx="1503">
                  <c:v>0.18872792999999999</c:v>
                </c:pt>
                <c:pt idx="1504">
                  <c:v>0.21369532999999999</c:v>
                </c:pt>
                <c:pt idx="1505">
                  <c:v>0.22663686</c:v>
                </c:pt>
                <c:pt idx="1506">
                  <c:v>0.22703532000000001</c:v>
                </c:pt>
                <c:pt idx="1507">
                  <c:v>0.21694767000000001</c:v>
                </c:pt>
                <c:pt idx="1508">
                  <c:v>0.19802606</c:v>
                </c:pt>
                <c:pt idx="1509">
                  <c:v>0.17349000000000001</c:v>
                </c:pt>
                <c:pt idx="1510">
                  <c:v>0.14628145000000001</c:v>
                </c:pt>
                <c:pt idx="1511">
                  <c:v>0.11983818</c:v>
                </c:pt>
                <c:pt idx="1512">
                  <c:v>9.5291248999999995E-2</c:v>
                </c:pt>
                <c:pt idx="1513">
                  <c:v>7.6476923000000002E-2</c:v>
                </c:pt>
                <c:pt idx="1514">
                  <c:v>6.4010118000000005E-2</c:v>
                </c:pt>
                <c:pt idx="1515">
                  <c:v>5.6414705000000002E-2</c:v>
                </c:pt>
                <c:pt idx="1516">
                  <c:v>4.8819882000000002E-2</c:v>
                </c:pt>
                <c:pt idx="1517">
                  <c:v>3.8989337999999998E-2</c:v>
                </c:pt>
                <c:pt idx="1518">
                  <c:v>2.4994560999999998E-2</c:v>
                </c:pt>
                <c:pt idx="1519">
                  <c:v>1.5591242E-2</c:v>
                </c:pt>
                <c:pt idx="1520">
                  <c:v>8.1593281E-3</c:v>
                </c:pt>
                <c:pt idx="1521">
                  <c:v>6.2989693000000003E-3</c:v>
                </c:pt>
                <c:pt idx="1522">
                  <c:v>1.2748139E-2</c:v>
                </c:pt>
                <c:pt idx="1523">
                  <c:v>2.1000571999999999E-2</c:v>
                </c:pt>
                <c:pt idx="1524">
                  <c:v>3.4737141999999999E-2</c:v>
                </c:pt>
                <c:pt idx="1525">
                  <c:v>5.2921732999999999E-2</c:v>
                </c:pt>
                <c:pt idx="1526">
                  <c:v>7.2547637999999998E-2</c:v>
                </c:pt>
                <c:pt idx="1527">
                  <c:v>8.7625711999999994E-2</c:v>
                </c:pt>
                <c:pt idx="1528">
                  <c:v>9.6044626999999994E-2</c:v>
                </c:pt>
                <c:pt idx="1529">
                  <c:v>9.6911963000000004E-2</c:v>
                </c:pt>
                <c:pt idx="1530">
                  <c:v>9.0655634999999998E-2</c:v>
                </c:pt>
                <c:pt idx="1531">
                  <c:v>7.6303336999999999E-2</c:v>
                </c:pt>
                <c:pt idx="1532">
                  <c:v>5.0983436E-2</c:v>
                </c:pt>
                <c:pt idx="1533">
                  <c:v>1.2168144000000001E-2</c:v>
                </c:pt>
                <c:pt idx="1534">
                  <c:v>-3.9472976999999999E-2</c:v>
                </c:pt>
                <c:pt idx="1535">
                  <c:v>-0.10206765</c:v>
                </c:pt>
                <c:pt idx="1536">
                  <c:v>-0.17099890000000001</c:v>
                </c:pt>
                <c:pt idx="1537">
                  <c:v>-0.23919525999999999</c:v>
                </c:pt>
                <c:pt idx="1538">
                  <c:v>-0.30096033</c:v>
                </c:pt>
                <c:pt idx="1539">
                  <c:v>-0.35346482000000001</c:v>
                </c:pt>
                <c:pt idx="1540">
                  <c:v>-0.39231813999999998</c:v>
                </c:pt>
                <c:pt idx="1541">
                  <c:v>-0.41331158000000001</c:v>
                </c:pt>
                <c:pt idx="1542">
                  <c:v>-0.41922939999999997</c:v>
                </c:pt>
                <c:pt idx="1543">
                  <c:v>-0.41515257</c:v>
                </c:pt>
                <c:pt idx="1544">
                  <c:v>-0.40518587</c:v>
                </c:pt>
                <c:pt idx="1545">
                  <c:v>-0.39110943999999997</c:v>
                </c:pt>
                <c:pt idx="1546">
                  <c:v>-0.37299280000000001</c:v>
                </c:pt>
                <c:pt idx="1547">
                  <c:v>-0.35141423999999999</c:v>
                </c:pt>
                <c:pt idx="1548">
                  <c:v>-0.32880214000000002</c:v>
                </c:pt>
                <c:pt idx="1549">
                  <c:v>-0.31124617999999998</c:v>
                </c:pt>
                <c:pt idx="1550">
                  <c:v>-0.30365980999999997</c:v>
                </c:pt>
                <c:pt idx="1551">
                  <c:v>-0.30827631999999999</c:v>
                </c:pt>
                <c:pt idx="1552">
                  <c:v>-0.32401959000000002</c:v>
                </c:pt>
                <c:pt idx="1553">
                  <c:v>-0.34843105000000002</c:v>
                </c:pt>
                <c:pt idx="1554">
                  <c:v>-0.38008172000000001</c:v>
                </c:pt>
                <c:pt idx="1555">
                  <c:v>-0.41580581</c:v>
                </c:pt>
                <c:pt idx="1556">
                  <c:v>-0.45092809</c:v>
                </c:pt>
                <c:pt idx="1557">
                  <c:v>-0.48119170999999999</c:v>
                </c:pt>
                <c:pt idx="1558">
                  <c:v>-0.50432323999999995</c:v>
                </c:pt>
                <c:pt idx="1559">
                  <c:v>-0.51740114999999998</c:v>
                </c:pt>
                <c:pt idx="1560">
                  <c:v>-0.51950624000000001</c:v>
                </c:pt>
                <c:pt idx="1561">
                  <c:v>-0.51052929000000002</c:v>
                </c:pt>
                <c:pt idx="1562">
                  <c:v>-0.49030877</c:v>
                </c:pt>
                <c:pt idx="1563">
                  <c:v>-0.45653300000000002</c:v>
                </c:pt>
                <c:pt idx="1564">
                  <c:v>-0.40998082000000002</c:v>
                </c:pt>
                <c:pt idx="1565">
                  <c:v>-0.35188467000000001</c:v>
                </c:pt>
                <c:pt idx="1566">
                  <c:v>-0.28293399000000002</c:v>
                </c:pt>
                <c:pt idx="1567">
                  <c:v>-0.20580867</c:v>
                </c:pt>
                <c:pt idx="1568">
                  <c:v>-0.12559203999999999</c:v>
                </c:pt>
                <c:pt idx="1569">
                  <c:v>-4.7965756999999998E-2</c:v>
                </c:pt>
                <c:pt idx="1570">
                  <c:v>2.3266499999999999E-2</c:v>
                </c:pt>
                <c:pt idx="1571">
                  <c:v>8.7116140999999994E-2</c:v>
                </c:pt>
                <c:pt idx="1572">
                  <c:v>0.14354761999999999</c:v>
                </c:pt>
                <c:pt idx="1573">
                  <c:v>0.18969807999999999</c:v>
                </c:pt>
                <c:pt idx="1574">
                  <c:v>0.21982792000000001</c:v>
                </c:pt>
                <c:pt idx="1575">
                  <c:v>0.23107844999999999</c:v>
                </c:pt>
                <c:pt idx="1576">
                  <c:v>0.22275497999999999</c:v>
                </c:pt>
                <c:pt idx="1577">
                  <c:v>0.19801595</c:v>
                </c:pt>
                <c:pt idx="1578">
                  <c:v>0.15742326000000001</c:v>
                </c:pt>
                <c:pt idx="1579">
                  <c:v>0.10602747999999999</c:v>
                </c:pt>
                <c:pt idx="1580">
                  <c:v>4.6669593000000002E-2</c:v>
                </c:pt>
                <c:pt idx="1581">
                  <c:v>-1.1655492E-2</c:v>
                </c:pt>
                <c:pt idx="1582">
                  <c:v>-6.5251693999999999E-2</c:v>
                </c:pt>
                <c:pt idx="1583">
                  <c:v>-0.10482683</c:v>
                </c:pt>
                <c:pt idx="1584">
                  <c:v>-0.14189705</c:v>
                </c:pt>
                <c:pt idx="1585">
                  <c:v>-0.16497359</c:v>
                </c:pt>
                <c:pt idx="1586">
                  <c:v>-0.16683522000000001</c:v>
                </c:pt>
                <c:pt idx="1587">
                  <c:v>-0.16246255000000001</c:v>
                </c:pt>
                <c:pt idx="1588">
                  <c:v>-0.14936625000000001</c:v>
                </c:pt>
                <c:pt idx="1589">
                  <c:v>-0.13436018</c:v>
                </c:pt>
                <c:pt idx="1590">
                  <c:v>-0.11786603</c:v>
                </c:pt>
                <c:pt idx="1591">
                  <c:v>-0.10221769</c:v>
                </c:pt>
                <c:pt idx="1592">
                  <c:v>-8.3662634E-2</c:v>
                </c:pt>
                <c:pt idx="1593">
                  <c:v>-6.0728890000000001E-2</c:v>
                </c:pt>
                <c:pt idx="1594">
                  <c:v>-2.9041566000000001E-2</c:v>
                </c:pt>
                <c:pt idx="1595">
                  <c:v>8.9501800999999999E-3</c:v>
                </c:pt>
                <c:pt idx="1596">
                  <c:v>4.9954664000000003E-2</c:v>
                </c:pt>
                <c:pt idx="1597">
                  <c:v>8.6101811E-2</c:v>
                </c:pt>
                <c:pt idx="1598">
                  <c:v>0.11422352</c:v>
                </c:pt>
                <c:pt idx="1599">
                  <c:v>0.13008044999999999</c:v>
                </c:pt>
                <c:pt idx="1600">
                  <c:v>0.13291546000000001</c:v>
                </c:pt>
                <c:pt idx="1601">
                  <c:v>0.12155562</c:v>
                </c:pt>
                <c:pt idx="1602">
                  <c:v>0.10012446</c:v>
                </c:pt>
                <c:pt idx="1603">
                  <c:v>7.5938611000000003E-2</c:v>
                </c:pt>
                <c:pt idx="1604">
                  <c:v>5.9647146999999998E-2</c:v>
                </c:pt>
                <c:pt idx="1605">
                  <c:v>5.5889119000000001E-2</c:v>
                </c:pt>
                <c:pt idx="1606">
                  <c:v>6.5088770000000004E-2</c:v>
                </c:pt>
                <c:pt idx="1607">
                  <c:v>7.9873111999999996E-2</c:v>
                </c:pt>
                <c:pt idx="1608">
                  <c:v>9.4421827E-2</c:v>
                </c:pt>
                <c:pt idx="1609">
                  <c:v>0.10262433</c:v>
                </c:pt>
                <c:pt idx="1610">
                  <c:v>0.10433464000000001</c:v>
                </c:pt>
                <c:pt idx="1611">
                  <c:v>9.9938989000000006E-2</c:v>
                </c:pt>
                <c:pt idx="1612">
                  <c:v>9.1410954000000003E-2</c:v>
                </c:pt>
                <c:pt idx="1613">
                  <c:v>8.0500501000000002E-2</c:v>
                </c:pt>
                <c:pt idx="1614">
                  <c:v>6.6944501000000003E-2</c:v>
                </c:pt>
                <c:pt idx="1615">
                  <c:v>4.7841577000000003E-2</c:v>
                </c:pt>
                <c:pt idx="1616">
                  <c:v>2.1774888999999999E-2</c:v>
                </c:pt>
                <c:pt idx="1617">
                  <c:v>-1.3942464E-2</c:v>
                </c:pt>
                <c:pt idx="1618">
                  <c:v>-5.8978642999999997E-2</c:v>
                </c:pt>
                <c:pt idx="1619">
                  <c:v>-0.11208092</c:v>
                </c:pt>
                <c:pt idx="1620">
                  <c:v>-0.16965889000000001</c:v>
                </c:pt>
                <c:pt idx="1621">
                  <c:v>-0.22954941000000001</c:v>
                </c:pt>
                <c:pt idx="1622">
                  <c:v>-0.28761863999999998</c:v>
                </c:pt>
                <c:pt idx="1623">
                  <c:v>-0.34262533000000001</c:v>
                </c:pt>
                <c:pt idx="1624">
                  <c:v>-0.39059882000000001</c:v>
                </c:pt>
                <c:pt idx="1625">
                  <c:v>-0.43134610000000001</c:v>
                </c:pt>
                <c:pt idx="1626">
                  <c:v>-0.46562511000000001</c:v>
                </c:pt>
                <c:pt idx="1627">
                  <c:v>-0.4930736</c:v>
                </c:pt>
                <c:pt idx="1628">
                  <c:v>-0.51012767999999997</c:v>
                </c:pt>
                <c:pt idx="1629">
                  <c:v>-0.51410215999999997</c:v>
                </c:pt>
                <c:pt idx="1630">
                  <c:v>-0.50134456999999999</c:v>
                </c:pt>
                <c:pt idx="1631">
                  <c:v>-0.47126907000000001</c:v>
                </c:pt>
                <c:pt idx="1632">
                  <c:v>-0.42219224</c:v>
                </c:pt>
                <c:pt idx="1633">
                  <c:v>-0.35347599000000002</c:v>
                </c:pt>
                <c:pt idx="1634">
                  <c:v>-0.26321118999999998</c:v>
                </c:pt>
                <c:pt idx="1635">
                  <c:v>-0.15707092</c:v>
                </c:pt>
                <c:pt idx="1636">
                  <c:v>-4.1990191000000003E-2</c:v>
                </c:pt>
                <c:pt idx="1637">
                  <c:v>7.1535468000000005E-2</c:v>
                </c:pt>
                <c:pt idx="1638">
                  <c:v>0.17548284</c:v>
                </c:pt>
                <c:pt idx="1639">
                  <c:v>0.26232716</c:v>
                </c:pt>
                <c:pt idx="1640">
                  <c:v>0.33458121000000002</c:v>
                </c:pt>
                <c:pt idx="1641">
                  <c:v>0.39212940000000002</c:v>
                </c:pt>
                <c:pt idx="1642">
                  <c:v>0.44091289</c:v>
                </c:pt>
                <c:pt idx="1643">
                  <c:v>0.48055501</c:v>
                </c:pt>
                <c:pt idx="1644">
                  <c:v>0.51187824000000004</c:v>
                </c:pt>
                <c:pt idx="1645">
                  <c:v>0.52602789000000005</c:v>
                </c:pt>
                <c:pt idx="1646">
                  <c:v>0.5211749</c:v>
                </c:pt>
                <c:pt idx="1647">
                  <c:v>0.49299245000000003</c:v>
                </c:pt>
                <c:pt idx="1648">
                  <c:v>0.45923666000000002</c:v>
                </c:pt>
                <c:pt idx="1649">
                  <c:v>0.41158119999999998</c:v>
                </c:pt>
                <c:pt idx="1650">
                  <c:v>0.34288253000000002</c:v>
                </c:pt>
                <c:pt idx="1651">
                  <c:v>0.27037288999999998</c:v>
                </c:pt>
                <c:pt idx="1652">
                  <c:v>0.19023745</c:v>
                </c:pt>
                <c:pt idx="1653">
                  <c:v>0.11000282</c:v>
                </c:pt>
                <c:pt idx="1654">
                  <c:v>3.0161095999999998E-2</c:v>
                </c:pt>
                <c:pt idx="1655">
                  <c:v>-4.2479477000000002E-2</c:v>
                </c:pt>
                <c:pt idx="1656">
                  <c:v>-0.10513446</c:v>
                </c:pt>
                <c:pt idx="1657">
                  <c:v>-0.15131840999999999</c:v>
                </c:pt>
                <c:pt idx="1658">
                  <c:v>-0.18153843</c:v>
                </c:pt>
                <c:pt idx="1659">
                  <c:v>-0.19641966</c:v>
                </c:pt>
                <c:pt idx="1660">
                  <c:v>-0.20272461999999999</c:v>
                </c:pt>
                <c:pt idx="1661">
                  <c:v>-0.20443773000000001</c:v>
                </c:pt>
                <c:pt idx="1662">
                  <c:v>-0.20380143000000001</c:v>
                </c:pt>
                <c:pt idx="1663">
                  <c:v>-0.20325804</c:v>
                </c:pt>
                <c:pt idx="1664">
                  <c:v>-0.20603764999999999</c:v>
                </c:pt>
                <c:pt idx="1665">
                  <c:v>-0.21410688999999999</c:v>
                </c:pt>
                <c:pt idx="1666">
                  <c:v>-0.22925828000000001</c:v>
                </c:pt>
                <c:pt idx="1667">
                  <c:v>-0.24841458999999999</c:v>
                </c:pt>
                <c:pt idx="1668">
                  <c:v>-0.26918847000000001</c:v>
                </c:pt>
                <c:pt idx="1669">
                  <c:v>-0.28968255999999998</c:v>
                </c:pt>
                <c:pt idx="1670">
                  <c:v>-0.30972718999999999</c:v>
                </c:pt>
                <c:pt idx="1671">
                  <c:v>-0.32852114999999998</c:v>
                </c:pt>
                <c:pt idx="1672">
                  <c:v>-0.34452337</c:v>
                </c:pt>
                <c:pt idx="1673">
                  <c:v>-0.35450371000000003</c:v>
                </c:pt>
                <c:pt idx="1674">
                  <c:v>-0.35655722000000001</c:v>
                </c:pt>
                <c:pt idx="1675">
                  <c:v>-0.34955667000000001</c:v>
                </c:pt>
                <c:pt idx="1676">
                  <c:v>-0.33420147</c:v>
                </c:pt>
                <c:pt idx="1677">
                  <c:v>-0.31253313999999999</c:v>
                </c:pt>
                <c:pt idx="1678">
                  <c:v>-0.28553273000000001</c:v>
                </c:pt>
                <c:pt idx="1679">
                  <c:v>-0.25268151999999999</c:v>
                </c:pt>
                <c:pt idx="1680">
                  <c:v>-0.21383595</c:v>
                </c:pt>
                <c:pt idx="1681">
                  <c:v>-0.17132654</c:v>
                </c:pt>
                <c:pt idx="1682">
                  <c:v>-0.13036711000000001</c:v>
                </c:pt>
                <c:pt idx="1683">
                  <c:v>-9.6477078999999993E-2</c:v>
                </c:pt>
                <c:pt idx="1684">
                  <c:v>-7.3930382000000003E-2</c:v>
                </c:pt>
                <c:pt idx="1685">
                  <c:v>-6.3693426999999997E-2</c:v>
                </c:pt>
                <c:pt idx="1686">
                  <c:v>-6.4680314000000003E-2</c:v>
                </c:pt>
                <c:pt idx="1687">
                  <c:v>-7.4002846999999997E-2</c:v>
                </c:pt>
                <c:pt idx="1688">
                  <c:v>-9.007445E-2</c:v>
                </c:pt>
                <c:pt idx="1689">
                  <c:v>-0.11140082</c:v>
                </c:pt>
                <c:pt idx="1690">
                  <c:v>-0.13532785</c:v>
                </c:pt>
                <c:pt idx="1691">
                  <c:v>-0.15810661000000001</c:v>
                </c:pt>
                <c:pt idx="1692">
                  <c:v>-0.17795838999999999</c:v>
                </c:pt>
                <c:pt idx="1693">
                  <c:v>-0.19554007000000001</c:v>
                </c:pt>
                <c:pt idx="1694">
                  <c:v>-0.21206912999999999</c:v>
                </c:pt>
                <c:pt idx="1695">
                  <c:v>-0.22487119999999999</c:v>
                </c:pt>
                <c:pt idx="1696">
                  <c:v>-0.23113025000000001</c:v>
                </c:pt>
                <c:pt idx="1697">
                  <c:v>-0.22980323999999999</c:v>
                </c:pt>
                <c:pt idx="1698">
                  <c:v>-0.22297726000000001</c:v>
                </c:pt>
                <c:pt idx="1699">
                  <c:v>-0.21531249</c:v>
                </c:pt>
                <c:pt idx="1700">
                  <c:v>-0.20856485999999999</c:v>
                </c:pt>
                <c:pt idx="1701">
                  <c:v>-0.20330175</c:v>
                </c:pt>
                <c:pt idx="1702">
                  <c:v>-0.19793329000000001</c:v>
                </c:pt>
                <c:pt idx="1703">
                  <c:v>-0.19137506000000001</c:v>
                </c:pt>
                <c:pt idx="1704">
                  <c:v>-0.18197279999999999</c:v>
                </c:pt>
                <c:pt idx="1705">
                  <c:v>-0.1669418</c:v>
                </c:pt>
                <c:pt idx="1706">
                  <c:v>-0.14660445</c:v>
                </c:pt>
                <c:pt idx="1707">
                  <c:v>-0.12087802</c:v>
                </c:pt>
                <c:pt idx="1708">
                  <c:v>-9.0674256999999994E-2</c:v>
                </c:pt>
                <c:pt idx="1709">
                  <c:v>-5.7065655E-2</c:v>
                </c:pt>
                <c:pt idx="1710">
                  <c:v>-2.3869918E-2</c:v>
                </c:pt>
                <c:pt idx="1711">
                  <c:v>6.3229458000000002E-3</c:v>
                </c:pt>
                <c:pt idx="1712">
                  <c:v>3.5748772999999998E-2</c:v>
                </c:pt>
                <c:pt idx="1713">
                  <c:v>6.2679349999999995E-2</c:v>
                </c:pt>
                <c:pt idx="1714">
                  <c:v>8.4159635999999996E-2</c:v>
                </c:pt>
                <c:pt idx="1715">
                  <c:v>0.10269451</c:v>
                </c:pt>
                <c:pt idx="1716">
                  <c:v>0.11429872000000001</c:v>
                </c:pt>
                <c:pt idx="1717">
                  <c:v>0.11740783</c:v>
                </c:pt>
                <c:pt idx="1718">
                  <c:v>0.11191882</c:v>
                </c:pt>
                <c:pt idx="1719">
                  <c:v>0.10134044</c:v>
                </c:pt>
                <c:pt idx="1720">
                  <c:v>9.4788735999999998E-2</c:v>
                </c:pt>
                <c:pt idx="1721">
                  <c:v>9.9832845000000003E-2</c:v>
                </c:pt>
                <c:pt idx="1722">
                  <c:v>0.11610506</c:v>
                </c:pt>
                <c:pt idx="1723">
                  <c:v>0.1413305</c:v>
                </c:pt>
                <c:pt idx="1724">
                  <c:v>0.17075589999999999</c:v>
                </c:pt>
                <c:pt idx="1725">
                  <c:v>0.20185395</c:v>
                </c:pt>
                <c:pt idx="1726">
                  <c:v>0.23174449</c:v>
                </c:pt>
                <c:pt idx="1727">
                  <c:v>0.25661724000000002</c:v>
                </c:pt>
                <c:pt idx="1728">
                  <c:v>0.27158153000000002</c:v>
                </c:pt>
                <c:pt idx="1729">
                  <c:v>0.27271239000000003</c:v>
                </c:pt>
                <c:pt idx="1730">
                  <c:v>0.25796946999999998</c:v>
                </c:pt>
                <c:pt idx="1731">
                  <c:v>0.22835611</c:v>
                </c:pt>
                <c:pt idx="1732">
                  <c:v>0.18827379</c:v>
                </c:pt>
                <c:pt idx="1733">
                  <c:v>0.14539816999999999</c:v>
                </c:pt>
                <c:pt idx="1734">
                  <c:v>0.10613105</c:v>
                </c:pt>
                <c:pt idx="1735">
                  <c:v>7.5875514000000005E-2</c:v>
                </c:pt>
                <c:pt idx="1736">
                  <c:v>5.6295379999999999E-2</c:v>
                </c:pt>
                <c:pt idx="1737">
                  <c:v>4.7643339E-2</c:v>
                </c:pt>
                <c:pt idx="1738">
                  <c:v>4.8773258E-2</c:v>
                </c:pt>
                <c:pt idx="1739">
                  <c:v>6.0362409999999998E-2</c:v>
                </c:pt>
                <c:pt idx="1740">
                  <c:v>8.3027388999999993E-2</c:v>
                </c:pt>
                <c:pt idx="1741">
                  <c:v>0.11570659</c:v>
                </c:pt>
                <c:pt idx="1742">
                  <c:v>0.15595413</c:v>
                </c:pt>
                <c:pt idx="1743">
                  <c:v>0.20327640999999999</c:v>
                </c:pt>
                <c:pt idx="1744">
                  <c:v>0.25584857999999999</c:v>
                </c:pt>
                <c:pt idx="1745">
                  <c:v>0.31522204999999998</c:v>
                </c:pt>
                <c:pt idx="1746">
                  <c:v>0.38033692000000002</c:v>
                </c:pt>
                <c:pt idx="1747">
                  <c:v>0.44655433</c:v>
                </c:pt>
                <c:pt idx="1748">
                  <c:v>0.50829827000000005</c:v>
                </c:pt>
                <c:pt idx="1749">
                  <c:v>0.56417423</c:v>
                </c:pt>
                <c:pt idx="1750">
                  <c:v>0.61434973000000004</c:v>
                </c:pt>
                <c:pt idx="1751">
                  <c:v>0.65784076999999996</c:v>
                </c:pt>
                <c:pt idx="1752">
                  <c:v>0.69438840000000002</c:v>
                </c:pt>
                <c:pt idx="1753">
                  <c:v>0.72786346999999996</c:v>
                </c:pt>
                <c:pt idx="1754">
                  <c:v>0.76055386999999997</c:v>
                </c:pt>
                <c:pt idx="1755">
                  <c:v>0.79231428000000004</c:v>
                </c:pt>
                <c:pt idx="1756">
                  <c:v>0.82084352000000005</c:v>
                </c:pt>
                <c:pt idx="1757">
                  <c:v>0.84422474000000003</c:v>
                </c:pt>
                <c:pt idx="1758">
                  <c:v>0.85826683000000004</c:v>
                </c:pt>
                <c:pt idx="1759">
                  <c:v>0.85988894999999999</c:v>
                </c:pt>
                <c:pt idx="1760">
                  <c:v>0.84920925999999997</c:v>
                </c:pt>
                <c:pt idx="1761">
                  <c:v>0.82983921999999999</c:v>
                </c:pt>
                <c:pt idx="1762">
                  <c:v>0.80490733000000003</c:v>
                </c:pt>
                <c:pt idx="1763">
                  <c:v>0.77777792999999995</c:v>
                </c:pt>
                <c:pt idx="1764">
                  <c:v>0.75299450000000001</c:v>
                </c:pt>
                <c:pt idx="1765">
                  <c:v>0.73491388999999996</c:v>
                </c:pt>
                <c:pt idx="1766">
                  <c:v>0.72235906000000005</c:v>
                </c:pt>
                <c:pt idx="1767">
                  <c:v>0.70941304999999999</c:v>
                </c:pt>
                <c:pt idx="1768">
                  <c:v>0.68893304</c:v>
                </c:pt>
                <c:pt idx="1769">
                  <c:v>0.65755655999999996</c:v>
                </c:pt>
                <c:pt idx="1770">
                  <c:v>0.61358827999999999</c:v>
                </c:pt>
                <c:pt idx="1771">
                  <c:v>0.56038622999999999</c:v>
                </c:pt>
                <c:pt idx="1772">
                  <c:v>0.50187658999999996</c:v>
                </c:pt>
                <c:pt idx="1773">
                  <c:v>0.44286439</c:v>
                </c:pt>
                <c:pt idx="1774">
                  <c:v>0.38282386000000002</c:v>
                </c:pt>
                <c:pt idx="1775">
                  <c:v>0.32788195999999997</c:v>
                </c:pt>
                <c:pt idx="1776">
                  <c:v>0.27394582000000001</c:v>
                </c:pt>
                <c:pt idx="1777">
                  <c:v>0.23000612000000001</c:v>
                </c:pt>
                <c:pt idx="1778">
                  <c:v>0.20434448</c:v>
                </c:pt>
                <c:pt idx="1779">
                  <c:v>0.18778723999999999</c:v>
                </c:pt>
                <c:pt idx="1780">
                  <c:v>0.18329597</c:v>
                </c:pt>
                <c:pt idx="1781">
                  <c:v>0.18522121999999999</c:v>
                </c:pt>
                <c:pt idx="1782">
                  <c:v>0.18999822</c:v>
                </c:pt>
                <c:pt idx="1783">
                  <c:v>0.18985514000000001</c:v>
                </c:pt>
                <c:pt idx="1784">
                  <c:v>0.18453143999999999</c:v>
                </c:pt>
                <c:pt idx="1785">
                  <c:v>0.17225545</c:v>
                </c:pt>
                <c:pt idx="1786">
                  <c:v>0.15361442</c:v>
                </c:pt>
                <c:pt idx="1787">
                  <c:v>0.12824632999999999</c:v>
                </c:pt>
                <c:pt idx="1788">
                  <c:v>9.7034326000000004E-2</c:v>
                </c:pt>
                <c:pt idx="1789">
                  <c:v>5.9864786000000003E-2</c:v>
                </c:pt>
                <c:pt idx="1790">
                  <c:v>1.683086E-2</c:v>
                </c:pt>
                <c:pt idx="1791">
                  <c:v>-3.3119220999999997E-2</c:v>
                </c:pt>
                <c:pt idx="1792">
                  <c:v>-9.0204566999999999E-2</c:v>
                </c:pt>
                <c:pt idx="1793">
                  <c:v>-0.15575130000000001</c:v>
                </c:pt>
                <c:pt idx="1794">
                  <c:v>-0.23256637999999999</c:v>
                </c:pt>
                <c:pt idx="1795">
                  <c:v>-0.32232058000000002</c:v>
                </c:pt>
                <c:pt idx="1796">
                  <c:v>-0.42033200999999998</c:v>
                </c:pt>
                <c:pt idx="1797">
                  <c:v>-0.52000539000000001</c:v>
                </c:pt>
                <c:pt idx="1798">
                  <c:v>-0.61462722999999997</c:v>
                </c:pt>
                <c:pt idx="1799">
                  <c:v>-0.70110309000000004</c:v>
                </c:pt>
                <c:pt idx="1800">
                  <c:v>-0.77653225999999997</c:v>
                </c:pt>
                <c:pt idx="1801">
                  <c:v>-0.83818524999999999</c:v>
                </c:pt>
                <c:pt idx="1802">
                  <c:v>-0.88449087000000004</c:v>
                </c:pt>
                <c:pt idx="1803">
                  <c:v>-0.91793687000000002</c:v>
                </c:pt>
                <c:pt idx="1804">
                  <c:v>-0.94489398000000002</c:v>
                </c:pt>
                <c:pt idx="1805">
                  <c:v>-0.97306135000000005</c:v>
                </c:pt>
                <c:pt idx="1806">
                  <c:v>-1.0090334999999999</c:v>
                </c:pt>
                <c:pt idx="1807">
                  <c:v>-1.0517639999999999</c:v>
                </c:pt>
                <c:pt idx="1808">
                  <c:v>-1.0958796</c:v>
                </c:pt>
                <c:pt idx="1809">
                  <c:v>-1.1370837</c:v>
                </c:pt>
                <c:pt idx="1810">
                  <c:v>-1.1729620999999999</c:v>
                </c:pt>
                <c:pt idx="1811">
                  <c:v>-1.2029158</c:v>
                </c:pt>
                <c:pt idx="1812">
                  <c:v>-1.2269026000000001</c:v>
                </c:pt>
                <c:pt idx="1813">
                  <c:v>-1.2412866</c:v>
                </c:pt>
                <c:pt idx="1814">
                  <c:v>-1.2434041</c:v>
                </c:pt>
                <c:pt idx="1815">
                  <c:v>-1.2346098000000001</c:v>
                </c:pt>
                <c:pt idx="1816">
                  <c:v>-1.2186234</c:v>
                </c:pt>
                <c:pt idx="1817">
                  <c:v>-1.1983337000000001</c:v>
                </c:pt>
                <c:pt idx="1818">
                  <c:v>-1.1765938</c:v>
                </c:pt>
                <c:pt idx="1819">
                  <c:v>-1.1551256999999999</c:v>
                </c:pt>
                <c:pt idx="1820">
                  <c:v>-1.1334479</c:v>
                </c:pt>
                <c:pt idx="1821">
                  <c:v>-1.1122335000000001</c:v>
                </c:pt>
                <c:pt idx="1822">
                  <c:v>-1.090697</c:v>
                </c:pt>
                <c:pt idx="1823">
                  <c:v>-1.0649322999999999</c:v>
                </c:pt>
                <c:pt idx="1824">
                  <c:v>-1.0308257999999999</c:v>
                </c:pt>
                <c:pt idx="1825">
                  <c:v>-0.98838572000000002</c:v>
                </c:pt>
                <c:pt idx="1826">
                  <c:v>-0.94235941000000001</c:v>
                </c:pt>
                <c:pt idx="1827">
                  <c:v>-0.89942029999999995</c:v>
                </c:pt>
                <c:pt idx="1828">
                  <c:v>-0.86373949000000005</c:v>
                </c:pt>
                <c:pt idx="1829">
                  <c:v>-0.83899999999999997</c:v>
                </c:pt>
                <c:pt idx="1830">
                  <c:v>-0.82622428000000003</c:v>
                </c:pt>
                <c:pt idx="1831">
                  <c:v>-0.82220190000000004</c:v>
                </c:pt>
                <c:pt idx="1832">
                  <c:v>-0.82167179000000001</c:v>
                </c:pt>
                <c:pt idx="1833">
                  <c:v>-0.82029803000000001</c:v>
                </c:pt>
                <c:pt idx="1834">
                  <c:v>-0.81382544000000001</c:v>
                </c:pt>
                <c:pt idx="1835">
                  <c:v>-0.80000972999999997</c:v>
                </c:pt>
                <c:pt idx="1836">
                  <c:v>-0.78088751000000001</c:v>
                </c:pt>
                <c:pt idx="1837">
                  <c:v>-0.76127555999999996</c:v>
                </c:pt>
                <c:pt idx="1838">
                  <c:v>-0.74117577000000001</c:v>
                </c:pt>
                <c:pt idx="1839">
                  <c:v>-0.72252819000000001</c:v>
                </c:pt>
                <c:pt idx="1840">
                  <c:v>-0.70428323000000004</c:v>
                </c:pt>
                <c:pt idx="1841">
                  <c:v>-0.68927159000000005</c:v>
                </c:pt>
                <c:pt idx="1842">
                  <c:v>-0.68087218000000005</c:v>
                </c:pt>
                <c:pt idx="1843">
                  <c:v>-0.67625418000000004</c:v>
                </c:pt>
                <c:pt idx="1844">
                  <c:v>-0.67457383999999998</c:v>
                </c:pt>
                <c:pt idx="1845">
                  <c:v>-0.67243428999999999</c:v>
                </c:pt>
                <c:pt idx="1846">
                  <c:v>-0.66917711000000002</c:v>
                </c:pt>
                <c:pt idx="1847">
                  <c:v>-0.66454802999999996</c:v>
                </c:pt>
                <c:pt idx="1848">
                  <c:v>-0.65888265999999995</c:v>
                </c:pt>
                <c:pt idx="1849">
                  <c:v>-0.65115794000000005</c:v>
                </c:pt>
                <c:pt idx="1850">
                  <c:v>-0.63912349000000002</c:v>
                </c:pt>
                <c:pt idx="1851">
                  <c:v>-0.62131881</c:v>
                </c:pt>
                <c:pt idx="1852">
                  <c:v>-0.59865351</c:v>
                </c:pt>
                <c:pt idx="1853">
                  <c:v>-0.57256465000000001</c:v>
                </c:pt>
                <c:pt idx="1854">
                  <c:v>-0.54449440000000005</c:v>
                </c:pt>
                <c:pt idx="1855">
                  <c:v>-0.51521220999999995</c:v>
                </c:pt>
                <c:pt idx="1856">
                  <c:v>-0.48736625</c:v>
                </c:pt>
                <c:pt idx="1857">
                  <c:v>-0.46210632000000001</c:v>
                </c:pt>
                <c:pt idx="1858">
                  <c:v>-0.43831484999999998</c:v>
                </c:pt>
                <c:pt idx="1859">
                  <c:v>-0.41267725</c:v>
                </c:pt>
                <c:pt idx="1860">
                  <c:v>-0.38109030999999999</c:v>
                </c:pt>
                <c:pt idx="1861">
                  <c:v>-0.33895829</c:v>
                </c:pt>
                <c:pt idx="1862">
                  <c:v>-0.28606449</c:v>
                </c:pt>
                <c:pt idx="1863">
                  <c:v>-0.22730258</c:v>
                </c:pt>
                <c:pt idx="1864">
                  <c:v>-0.17055207</c:v>
                </c:pt>
                <c:pt idx="1865">
                  <c:v>-0.11977471000000001</c:v>
                </c:pt>
                <c:pt idx="1866">
                  <c:v>-7.5742111000000001E-2</c:v>
                </c:pt>
                <c:pt idx="1867">
                  <c:v>-3.6394329000000003E-2</c:v>
                </c:pt>
                <c:pt idx="1868">
                  <c:v>-9.6760341999999999E-4</c:v>
                </c:pt>
                <c:pt idx="1869">
                  <c:v>3.1082822999999999E-2</c:v>
                </c:pt>
                <c:pt idx="1870">
                  <c:v>6.2985266999999998E-2</c:v>
                </c:pt>
                <c:pt idx="1871">
                  <c:v>9.7086764000000006E-2</c:v>
                </c:pt>
                <c:pt idx="1872">
                  <c:v>0.13428610999999999</c:v>
                </c:pt>
                <c:pt idx="1873">
                  <c:v>0.17216802</c:v>
                </c:pt>
                <c:pt idx="1874">
                  <c:v>0.20721433</c:v>
                </c:pt>
                <c:pt idx="1875">
                  <c:v>0.23711325</c:v>
                </c:pt>
                <c:pt idx="1876">
                  <c:v>0.26216688999999999</c:v>
                </c:pt>
                <c:pt idx="1877">
                  <c:v>0.28225372999999998</c:v>
                </c:pt>
                <c:pt idx="1878">
                  <c:v>0.29606790999999999</c:v>
                </c:pt>
                <c:pt idx="1879">
                  <c:v>0.30600020999999999</c:v>
                </c:pt>
                <c:pt idx="1880">
                  <c:v>0.31489623</c:v>
                </c:pt>
                <c:pt idx="1881">
                  <c:v>0.326098</c:v>
                </c:pt>
                <c:pt idx="1882">
                  <c:v>0.34166758000000003</c:v>
                </c:pt>
                <c:pt idx="1883">
                  <c:v>0.36219860999999998</c:v>
                </c:pt>
                <c:pt idx="1884">
                  <c:v>0.38800390000000001</c:v>
                </c:pt>
                <c:pt idx="1885">
                  <c:v>0.42058107</c:v>
                </c:pt>
                <c:pt idx="1886">
                  <c:v>0.45850056</c:v>
                </c:pt>
                <c:pt idx="1887">
                  <c:v>0.49765280000000001</c:v>
                </c:pt>
                <c:pt idx="1888">
                  <c:v>0.53136072000000001</c:v>
                </c:pt>
                <c:pt idx="1889">
                  <c:v>0.55545268000000003</c:v>
                </c:pt>
                <c:pt idx="1890">
                  <c:v>0.57078638000000004</c:v>
                </c:pt>
                <c:pt idx="1891">
                  <c:v>0.58109149000000004</c:v>
                </c:pt>
                <c:pt idx="1892">
                  <c:v>0.59155851000000004</c:v>
                </c:pt>
                <c:pt idx="1893">
                  <c:v>0.60568233000000005</c:v>
                </c:pt>
                <c:pt idx="1894">
                  <c:v>0.62367722000000003</c:v>
                </c:pt>
                <c:pt idx="1895">
                  <c:v>0.64344214</c:v>
                </c:pt>
                <c:pt idx="1896">
                  <c:v>0.66342029000000002</c:v>
                </c:pt>
                <c:pt idx="1897">
                  <c:v>0.68245752000000004</c:v>
                </c:pt>
                <c:pt idx="1898">
                  <c:v>0.69739655</c:v>
                </c:pt>
                <c:pt idx="1899">
                  <c:v>0.70579340000000002</c:v>
                </c:pt>
                <c:pt idx="1900">
                  <c:v>0.7080014</c:v>
                </c:pt>
                <c:pt idx="1901">
                  <c:v>0.71056677999999995</c:v>
                </c:pt>
                <c:pt idx="1902">
                  <c:v>0.72069534000000002</c:v>
                </c:pt>
                <c:pt idx="1903">
                  <c:v>0.74134111000000003</c:v>
                </c:pt>
                <c:pt idx="1904">
                  <c:v>0.76606534000000004</c:v>
                </c:pt>
                <c:pt idx="1905">
                  <c:v>0.78856126999999998</c:v>
                </c:pt>
                <c:pt idx="1906">
                  <c:v>0.80359353</c:v>
                </c:pt>
                <c:pt idx="1907">
                  <c:v>0.80551486999999999</c:v>
                </c:pt>
                <c:pt idx="1908">
                  <c:v>0.79412442999999999</c:v>
                </c:pt>
                <c:pt idx="1909">
                  <c:v>0.77238244</c:v>
                </c:pt>
                <c:pt idx="1910">
                  <c:v>0.74608525000000003</c:v>
                </c:pt>
                <c:pt idx="1911">
                  <c:v>0.72053316999999995</c:v>
                </c:pt>
                <c:pt idx="1912">
                  <c:v>0.69731518999999997</c:v>
                </c:pt>
                <c:pt idx="1913">
                  <c:v>0.67774093999999996</c:v>
                </c:pt>
                <c:pt idx="1914">
                  <c:v>0.66072861000000005</c:v>
                </c:pt>
                <c:pt idx="1915">
                  <c:v>0.64325392999999997</c:v>
                </c:pt>
                <c:pt idx="1916">
                  <c:v>0.62127789</c:v>
                </c:pt>
                <c:pt idx="1917">
                  <c:v>0.59295065000000002</c:v>
                </c:pt>
                <c:pt idx="1918">
                  <c:v>0.55931724000000005</c:v>
                </c:pt>
                <c:pt idx="1919">
                  <c:v>0.52288498999999999</c:v>
                </c:pt>
                <c:pt idx="1920">
                  <c:v>0.48682772000000002</c:v>
                </c:pt>
                <c:pt idx="1921">
                  <c:v>0.45338327</c:v>
                </c:pt>
                <c:pt idx="1922">
                  <c:v>0.42366915999999999</c:v>
                </c:pt>
                <c:pt idx="1923">
                  <c:v>0.40006456000000001</c:v>
                </c:pt>
                <c:pt idx="1924">
                  <c:v>0.38280446000000001</c:v>
                </c:pt>
                <c:pt idx="1925">
                  <c:v>0.37187185</c:v>
                </c:pt>
                <c:pt idx="1926">
                  <c:v>0.36453871999999998</c:v>
                </c:pt>
                <c:pt idx="1927">
                  <c:v>0.35325566000000003</c:v>
                </c:pt>
                <c:pt idx="1928">
                  <c:v>0.33255891999999998</c:v>
                </c:pt>
                <c:pt idx="1929">
                  <c:v>0.30067171999999998</c:v>
                </c:pt>
                <c:pt idx="1930">
                  <c:v>0.26140676000000002</c:v>
                </c:pt>
                <c:pt idx="1931">
                  <c:v>0.22250002999999999</c:v>
                </c:pt>
                <c:pt idx="1932">
                  <c:v>0.19184675000000001</c:v>
                </c:pt>
                <c:pt idx="1933">
                  <c:v>0.17632081999999999</c:v>
                </c:pt>
                <c:pt idx="1934">
                  <c:v>0.17799539</c:v>
                </c:pt>
                <c:pt idx="1935">
                  <c:v>0.19375255</c:v>
                </c:pt>
                <c:pt idx="1936">
                  <c:v>0.21718693</c:v>
                </c:pt>
                <c:pt idx="1937">
                  <c:v>0.24421497</c:v>
                </c:pt>
                <c:pt idx="1938">
                  <c:v>0.27487405999999998</c:v>
                </c:pt>
                <c:pt idx="1939">
                  <c:v>0.30909824000000002</c:v>
                </c:pt>
                <c:pt idx="1940">
                  <c:v>0.34237835</c:v>
                </c:pt>
                <c:pt idx="1941">
                  <c:v>0.36952916000000002</c:v>
                </c:pt>
                <c:pt idx="1942">
                  <c:v>0.38649074999999999</c:v>
                </c:pt>
                <c:pt idx="1943">
                  <c:v>0.39343584999999998</c:v>
                </c:pt>
                <c:pt idx="1944">
                  <c:v>0.39309007000000001</c:v>
                </c:pt>
                <c:pt idx="1945">
                  <c:v>0.38504112000000001</c:v>
                </c:pt>
                <c:pt idx="1946">
                  <c:v>0.36630694000000003</c:v>
                </c:pt>
                <c:pt idx="1947">
                  <c:v>0.33405358000000002</c:v>
                </c:pt>
                <c:pt idx="1948">
                  <c:v>0.29060878000000001</c:v>
                </c:pt>
                <c:pt idx="1949">
                  <c:v>0.24598412</c:v>
                </c:pt>
                <c:pt idx="1950">
                  <c:v>0.21130367</c:v>
                </c:pt>
                <c:pt idx="1951">
                  <c:v>0.19368808000000001</c:v>
                </c:pt>
                <c:pt idx="1952">
                  <c:v>0.18959140999999999</c:v>
                </c:pt>
                <c:pt idx="1953">
                  <c:v>0.19143168999999999</c:v>
                </c:pt>
                <c:pt idx="1954">
                  <c:v>0.18977668</c:v>
                </c:pt>
                <c:pt idx="1955">
                  <c:v>0.18389832</c:v>
                </c:pt>
                <c:pt idx="1956">
                  <c:v>0.17829724999999999</c:v>
                </c:pt>
                <c:pt idx="1957">
                  <c:v>0.17918693999999999</c:v>
                </c:pt>
                <c:pt idx="1958">
                  <c:v>0.18729999</c:v>
                </c:pt>
                <c:pt idx="1959">
                  <c:v>0.19879483000000001</c:v>
                </c:pt>
                <c:pt idx="1960">
                  <c:v>0.20560159</c:v>
                </c:pt>
                <c:pt idx="1961">
                  <c:v>0.20450757</c:v>
                </c:pt>
                <c:pt idx="1962">
                  <c:v>0.19467973</c:v>
                </c:pt>
                <c:pt idx="1963">
                  <c:v>0.17808067999999999</c:v>
                </c:pt>
                <c:pt idx="1964">
                  <c:v>0.15396014</c:v>
                </c:pt>
                <c:pt idx="1965">
                  <c:v>0.12401984000000001</c:v>
                </c:pt>
                <c:pt idx="1966">
                  <c:v>9.0299510999999999E-2</c:v>
                </c:pt>
                <c:pt idx="1967">
                  <c:v>5.8115899999999998E-2</c:v>
                </c:pt>
                <c:pt idx="1968">
                  <c:v>2.5523644000000002E-2</c:v>
                </c:pt>
                <c:pt idx="1969">
                  <c:v>9.0994569000000006E-5</c:v>
                </c:pt>
                <c:pt idx="1970">
                  <c:v>-1.1366609999999999E-2</c:v>
                </c:pt>
                <c:pt idx="1971">
                  <c:v>-1.1597270999999999E-2</c:v>
                </c:pt>
                <c:pt idx="1972">
                  <c:v>-4.8960620000000003E-4</c:v>
                </c:pt>
                <c:pt idx="1973">
                  <c:v>1.8870187E-2</c:v>
                </c:pt>
                <c:pt idx="1974">
                  <c:v>4.5973421E-2</c:v>
                </c:pt>
                <c:pt idx="1975">
                  <c:v>7.5845915999999999E-2</c:v>
                </c:pt>
                <c:pt idx="1976">
                  <c:v>0.1038872</c:v>
                </c:pt>
                <c:pt idx="1977">
                  <c:v>0.12425646999999999</c:v>
                </c:pt>
                <c:pt idx="1978">
                  <c:v>0.13333478000000001</c:v>
                </c:pt>
                <c:pt idx="1979">
                  <c:v>0.12914162000000001</c:v>
                </c:pt>
                <c:pt idx="1980">
                  <c:v>0.11359914</c:v>
                </c:pt>
                <c:pt idx="1981">
                  <c:v>9.0306797999999994E-2</c:v>
                </c:pt>
                <c:pt idx="1982">
                  <c:v>6.3942526E-2</c:v>
                </c:pt>
                <c:pt idx="1983">
                  <c:v>3.9561390000000002E-2</c:v>
                </c:pt>
                <c:pt idx="1984">
                  <c:v>2.0123460999999999E-2</c:v>
                </c:pt>
                <c:pt idx="1985">
                  <c:v>5.6003281000000004E-3</c:v>
                </c:pt>
                <c:pt idx="1986">
                  <c:v>-2.3859733000000001E-3</c:v>
                </c:pt>
                <c:pt idx="1987">
                  <c:v>-3.3246873999999999E-3</c:v>
                </c:pt>
                <c:pt idx="1988">
                  <c:v>1.9267981000000001E-4</c:v>
                </c:pt>
                <c:pt idx="1989">
                  <c:v>6.3605685999999998E-3</c:v>
                </c:pt>
                <c:pt idx="1990">
                  <c:v>1.4395642E-2</c:v>
                </c:pt>
                <c:pt idx="1991">
                  <c:v>2.3363873E-2</c:v>
                </c:pt>
                <c:pt idx="1992">
                  <c:v>3.2049306E-2</c:v>
                </c:pt>
                <c:pt idx="1993">
                  <c:v>3.9369358E-2</c:v>
                </c:pt>
                <c:pt idx="1994">
                  <c:v>4.5248304000000003E-2</c:v>
                </c:pt>
                <c:pt idx="1995">
                  <c:v>4.9458486000000003E-2</c:v>
                </c:pt>
                <c:pt idx="1996">
                  <c:v>5.2765019000000003E-2</c:v>
                </c:pt>
                <c:pt idx="1997">
                  <c:v>5.6534060999999997E-2</c:v>
                </c:pt>
                <c:pt idx="1998">
                  <c:v>6.2760380000000004E-2</c:v>
                </c:pt>
                <c:pt idx="1999">
                  <c:v>7.1078422000000002E-2</c:v>
                </c:pt>
                <c:pt idx="2000">
                  <c:v>8.0512839000000003E-2</c:v>
                </c:pt>
                <c:pt idx="2001">
                  <c:v>8.9078785999999993E-2</c:v>
                </c:pt>
                <c:pt idx="2002">
                  <c:v>9.6301389000000001E-2</c:v>
                </c:pt>
                <c:pt idx="2003">
                  <c:v>0.10073120000000001</c:v>
                </c:pt>
                <c:pt idx="2004">
                  <c:v>0.10069588</c:v>
                </c:pt>
                <c:pt idx="2005">
                  <c:v>9.4238381999999996E-2</c:v>
                </c:pt>
                <c:pt idx="2006">
                  <c:v>8.2419733999999995E-2</c:v>
                </c:pt>
                <c:pt idx="2007">
                  <c:v>6.8049101000000001E-2</c:v>
                </c:pt>
                <c:pt idx="2008">
                  <c:v>5.2830364999999997E-2</c:v>
                </c:pt>
                <c:pt idx="2009">
                  <c:v>4.0137698999999999E-2</c:v>
                </c:pt>
                <c:pt idx="2010">
                  <c:v>3.2640413E-2</c:v>
                </c:pt>
                <c:pt idx="2011">
                  <c:v>2.9590323000000002E-2</c:v>
                </c:pt>
                <c:pt idx="2012">
                  <c:v>2.9126612999999999E-2</c:v>
                </c:pt>
                <c:pt idx="2013">
                  <c:v>3.3034149999999998E-2</c:v>
                </c:pt>
                <c:pt idx="2014">
                  <c:v>4.3287427000000003E-2</c:v>
                </c:pt>
                <c:pt idx="2015">
                  <c:v>6.1522476999999999E-2</c:v>
                </c:pt>
                <c:pt idx="2016">
                  <c:v>8.6298453999999997E-2</c:v>
                </c:pt>
                <c:pt idx="2017">
                  <c:v>0.11435976</c:v>
                </c:pt>
                <c:pt idx="2018">
                  <c:v>0.14363825</c:v>
                </c:pt>
                <c:pt idx="2019">
                  <c:v>0.17495596999999999</c:v>
                </c:pt>
                <c:pt idx="2020">
                  <c:v>0.21083756000000001</c:v>
                </c:pt>
                <c:pt idx="2021">
                  <c:v>0.25279444000000001</c:v>
                </c:pt>
                <c:pt idx="2022">
                  <c:v>0.29789296999999998</c:v>
                </c:pt>
                <c:pt idx="2023">
                  <c:v>0.34310067</c:v>
                </c:pt>
                <c:pt idx="2024">
                  <c:v>0.3836772</c:v>
                </c:pt>
                <c:pt idx="2025">
                  <c:v>0.41891374999999997</c:v>
                </c:pt>
                <c:pt idx="2026">
                  <c:v>0.4460094</c:v>
                </c:pt>
                <c:pt idx="2027">
                  <c:v>0.46190618</c:v>
                </c:pt>
                <c:pt idx="2028">
                  <c:v>0.46231204999999997</c:v>
                </c:pt>
                <c:pt idx="2029">
                  <c:v>0.44904244999999998</c:v>
                </c:pt>
                <c:pt idx="2030">
                  <c:v>0.42741954999999998</c:v>
                </c:pt>
                <c:pt idx="2031">
                  <c:v>0.40821132999999998</c:v>
                </c:pt>
                <c:pt idx="2032">
                  <c:v>0.38994134000000003</c:v>
                </c:pt>
                <c:pt idx="2033">
                  <c:v>0.37862812000000001</c:v>
                </c:pt>
                <c:pt idx="2034">
                  <c:v>0.37705715000000001</c:v>
                </c:pt>
                <c:pt idx="2035">
                  <c:v>0.37440394999999999</c:v>
                </c:pt>
                <c:pt idx="2036">
                  <c:v>0.37012496</c:v>
                </c:pt>
                <c:pt idx="2037">
                  <c:v>0.36221705999999998</c:v>
                </c:pt>
                <c:pt idx="2038">
                  <c:v>0.35545966000000001</c:v>
                </c:pt>
                <c:pt idx="2039">
                  <c:v>0.35130060000000002</c:v>
                </c:pt>
                <c:pt idx="2040">
                  <c:v>0.35435974999999997</c:v>
                </c:pt>
                <c:pt idx="2041">
                  <c:v>0.36413398000000002</c:v>
                </c:pt>
                <c:pt idx="2042">
                  <c:v>0.37697617999999999</c:v>
                </c:pt>
                <c:pt idx="2043">
                  <c:v>0.38526627000000002</c:v>
                </c:pt>
                <c:pt idx="2044">
                  <c:v>0.38523319</c:v>
                </c:pt>
                <c:pt idx="2045">
                  <c:v>0.37596115000000002</c:v>
                </c:pt>
                <c:pt idx="2046">
                  <c:v>0.35968694000000001</c:v>
                </c:pt>
                <c:pt idx="2047">
                  <c:v>0.33966122999999998</c:v>
                </c:pt>
                <c:pt idx="2048">
                  <c:v>0.31905919999999999</c:v>
                </c:pt>
                <c:pt idx="2049">
                  <c:v>0.29830086</c:v>
                </c:pt>
                <c:pt idx="2050">
                  <c:v>0.27507151000000002</c:v>
                </c:pt>
                <c:pt idx="2051">
                  <c:v>0.24575981</c:v>
                </c:pt>
                <c:pt idx="2052">
                  <c:v>0.21068654000000001</c:v>
                </c:pt>
                <c:pt idx="2053">
                  <c:v>0.16910353</c:v>
                </c:pt>
                <c:pt idx="2054">
                  <c:v>0.12274103</c:v>
                </c:pt>
                <c:pt idx="2055">
                  <c:v>7.3931738999999996E-2</c:v>
                </c:pt>
                <c:pt idx="2056">
                  <c:v>2.7282108999999999E-2</c:v>
                </c:pt>
                <c:pt idx="2057">
                  <c:v>-1.1815782E-2</c:v>
                </c:pt>
                <c:pt idx="2058">
                  <c:v>-3.8065956999999997E-2</c:v>
                </c:pt>
                <c:pt idx="2059">
                  <c:v>-4.8981454000000001E-2</c:v>
                </c:pt>
                <c:pt idx="2060">
                  <c:v>-4.3778130999999998E-2</c:v>
                </c:pt>
                <c:pt idx="2061">
                  <c:v>-2.4450416999999999E-2</c:v>
                </c:pt>
                <c:pt idx="2062">
                  <c:v>2.6753997E-3</c:v>
                </c:pt>
                <c:pt idx="2063">
                  <c:v>2.9420170999999998E-2</c:v>
                </c:pt>
                <c:pt idx="2064">
                  <c:v>4.7914123000000003E-2</c:v>
                </c:pt>
                <c:pt idx="2065">
                  <c:v>5.1686614999999998E-2</c:v>
                </c:pt>
                <c:pt idx="2066">
                  <c:v>4.1201293999999999E-2</c:v>
                </c:pt>
                <c:pt idx="2067">
                  <c:v>2.3185055E-2</c:v>
                </c:pt>
                <c:pt idx="2068">
                  <c:v>6.8186636999999998E-3</c:v>
                </c:pt>
                <c:pt idx="2069">
                  <c:v>-5.9709065999999996E-4</c:v>
                </c:pt>
                <c:pt idx="2070">
                  <c:v>1.103524E-3</c:v>
                </c:pt>
                <c:pt idx="2071">
                  <c:v>8.8428212999999995E-3</c:v>
                </c:pt>
                <c:pt idx="2072">
                  <c:v>1.9234725000000001E-2</c:v>
                </c:pt>
                <c:pt idx="2073">
                  <c:v>2.8575867000000001E-2</c:v>
                </c:pt>
                <c:pt idx="2074">
                  <c:v>3.9218073999999999E-2</c:v>
                </c:pt>
                <c:pt idx="2075">
                  <c:v>5.420034E-2</c:v>
                </c:pt>
                <c:pt idx="2076">
                  <c:v>7.4974145000000006E-2</c:v>
                </c:pt>
                <c:pt idx="2077">
                  <c:v>0.10057064</c:v>
                </c:pt>
                <c:pt idx="2078">
                  <c:v>0.12946861000000001</c:v>
                </c:pt>
                <c:pt idx="2079">
                  <c:v>0.15873018</c:v>
                </c:pt>
                <c:pt idx="2080">
                  <c:v>0.18667213999999999</c:v>
                </c:pt>
                <c:pt idx="2081">
                  <c:v>0.21072183999999999</c:v>
                </c:pt>
                <c:pt idx="2082">
                  <c:v>0.22985630000000001</c:v>
                </c:pt>
                <c:pt idx="2083">
                  <c:v>0.24424177</c:v>
                </c:pt>
                <c:pt idx="2084">
                  <c:v>0.25519332</c:v>
                </c:pt>
                <c:pt idx="2085">
                  <c:v>0.26240267</c:v>
                </c:pt>
                <c:pt idx="2086">
                  <c:v>0.26633278999999999</c:v>
                </c:pt>
                <c:pt idx="2087">
                  <c:v>0.26902788999999999</c:v>
                </c:pt>
                <c:pt idx="2088">
                  <c:v>0.27090276000000002</c:v>
                </c:pt>
                <c:pt idx="2089">
                  <c:v>0.27247649000000002</c:v>
                </c:pt>
                <c:pt idx="2090">
                  <c:v>0.27023174999999999</c:v>
                </c:pt>
                <c:pt idx="2091">
                  <c:v>0.26286046000000002</c:v>
                </c:pt>
                <c:pt idx="2092">
                  <c:v>0.24766916</c:v>
                </c:pt>
                <c:pt idx="2093">
                  <c:v>0.22564691000000001</c:v>
                </c:pt>
                <c:pt idx="2094">
                  <c:v>0.20057267000000001</c:v>
                </c:pt>
                <c:pt idx="2095">
                  <c:v>0.17777282999999999</c:v>
                </c:pt>
                <c:pt idx="2096">
                  <c:v>0.15659530999999999</c:v>
                </c:pt>
                <c:pt idx="2097">
                  <c:v>0.13768063</c:v>
                </c:pt>
                <c:pt idx="2098">
                  <c:v>0.12121796999999999</c:v>
                </c:pt>
                <c:pt idx="2099">
                  <c:v>9.9363494999999996E-2</c:v>
                </c:pt>
                <c:pt idx="2100">
                  <c:v>7.3748576999999996E-2</c:v>
                </c:pt>
                <c:pt idx="2101">
                  <c:v>4.5054920999999998E-2</c:v>
                </c:pt>
                <c:pt idx="2102">
                  <c:v>1.4818856E-2</c:v>
                </c:pt>
                <c:pt idx="2103">
                  <c:v>-1.6344645000000001E-2</c:v>
                </c:pt>
                <c:pt idx="2104">
                  <c:v>-4.6533458E-2</c:v>
                </c:pt>
                <c:pt idx="2105">
                  <c:v>-7.5753198999999993E-2</c:v>
                </c:pt>
                <c:pt idx="2106">
                  <c:v>-0.10281139</c:v>
                </c:pt>
                <c:pt idx="2107">
                  <c:v>-0.12532112000000001</c:v>
                </c:pt>
                <c:pt idx="2108">
                  <c:v>-0.13868959</c:v>
                </c:pt>
                <c:pt idx="2109">
                  <c:v>-0.14011775000000001</c:v>
                </c:pt>
                <c:pt idx="2110">
                  <c:v>-0.12860526</c:v>
                </c:pt>
                <c:pt idx="2111">
                  <c:v>-0.10693505</c:v>
                </c:pt>
                <c:pt idx="2112">
                  <c:v>-7.9713324000000002E-2</c:v>
                </c:pt>
                <c:pt idx="2113">
                  <c:v>-5.1334354999999998E-2</c:v>
                </c:pt>
                <c:pt idx="2114">
                  <c:v>-2.3006974999999999E-2</c:v>
                </c:pt>
                <c:pt idx="2115">
                  <c:v>5.5094213999999997E-3</c:v>
                </c:pt>
                <c:pt idx="2116">
                  <c:v>3.5133137000000002E-2</c:v>
                </c:pt>
                <c:pt idx="2117">
                  <c:v>6.5156741000000004E-2</c:v>
                </c:pt>
                <c:pt idx="2118">
                  <c:v>9.4023631999999996E-2</c:v>
                </c:pt>
                <c:pt idx="2119">
                  <c:v>0.12229448</c:v>
                </c:pt>
                <c:pt idx="2120">
                  <c:v>0.15065306000000001</c:v>
                </c:pt>
                <c:pt idx="2121">
                  <c:v>0.17864495999999999</c:v>
                </c:pt>
                <c:pt idx="2122">
                  <c:v>0.20328899</c:v>
                </c:pt>
                <c:pt idx="2123">
                  <c:v>0.22218953999999999</c:v>
                </c:pt>
                <c:pt idx="2124">
                  <c:v>0.23756240000000001</c:v>
                </c:pt>
                <c:pt idx="2125">
                  <c:v>0.25167362999999998</c:v>
                </c:pt>
                <c:pt idx="2126">
                  <c:v>0.26609152000000003</c:v>
                </c:pt>
                <c:pt idx="2127">
                  <c:v>0.28051851999999999</c:v>
                </c:pt>
                <c:pt idx="2128">
                  <c:v>0.29611191999999997</c:v>
                </c:pt>
                <c:pt idx="2129">
                  <c:v>0.31299821</c:v>
                </c:pt>
                <c:pt idx="2130">
                  <c:v>0.33225287999999997</c:v>
                </c:pt>
                <c:pt idx="2131">
                  <c:v>0.35399856000000002</c:v>
                </c:pt>
                <c:pt idx="2132">
                  <c:v>0.37962205999999998</c:v>
                </c:pt>
                <c:pt idx="2133">
                  <c:v>0.40945451999999999</c:v>
                </c:pt>
                <c:pt idx="2134">
                  <c:v>0.44328567000000002</c:v>
                </c:pt>
                <c:pt idx="2135">
                  <c:v>0.47810786</c:v>
                </c:pt>
                <c:pt idx="2136">
                  <c:v>0.50933516999999995</c:v>
                </c:pt>
                <c:pt idx="2137">
                  <c:v>0.53252451000000001</c:v>
                </c:pt>
                <c:pt idx="2138">
                  <c:v>0.54699297999999996</c:v>
                </c:pt>
                <c:pt idx="2139">
                  <c:v>0.55424711000000004</c:v>
                </c:pt>
                <c:pt idx="2140">
                  <c:v>0.55518986000000004</c:v>
                </c:pt>
                <c:pt idx="2141">
                  <c:v>0.55307443000000001</c:v>
                </c:pt>
                <c:pt idx="2142">
                  <c:v>0.55387631999999998</c:v>
                </c:pt>
                <c:pt idx="2143">
                  <c:v>0.56303780000000003</c:v>
                </c:pt>
                <c:pt idx="2144">
                  <c:v>0.58643159</c:v>
                </c:pt>
                <c:pt idx="2145">
                  <c:v>0.62527438999999996</c:v>
                </c:pt>
                <c:pt idx="2146">
                  <c:v>0.67441454999999995</c:v>
                </c:pt>
                <c:pt idx="2147">
                  <c:v>0.72366997</c:v>
                </c:pt>
                <c:pt idx="2148">
                  <c:v>0.76402917000000004</c:v>
                </c:pt>
                <c:pt idx="2149">
                  <c:v>0.79144232999999997</c:v>
                </c:pt>
                <c:pt idx="2150">
                  <c:v>0.80880426999999999</c:v>
                </c:pt>
                <c:pt idx="2151">
                  <c:v>0.81996057</c:v>
                </c:pt>
                <c:pt idx="2152">
                  <c:v>0.82595346000000003</c:v>
                </c:pt>
                <c:pt idx="2153">
                  <c:v>0.82527726999999995</c:v>
                </c:pt>
                <c:pt idx="2154">
                  <c:v>0.81771483</c:v>
                </c:pt>
                <c:pt idx="2155">
                  <c:v>0.80319616999999999</c:v>
                </c:pt>
                <c:pt idx="2156">
                  <c:v>0.78217585000000001</c:v>
                </c:pt>
                <c:pt idx="2157">
                  <c:v>0.75258661000000004</c:v>
                </c:pt>
                <c:pt idx="2158">
                  <c:v>0.71538847999999999</c:v>
                </c:pt>
                <c:pt idx="2159">
                  <c:v>0.66987392999999995</c:v>
                </c:pt>
                <c:pt idx="2160">
                  <c:v>0.62304614000000003</c:v>
                </c:pt>
                <c:pt idx="2161">
                  <c:v>0.57174356999999998</c:v>
                </c:pt>
                <c:pt idx="2162">
                  <c:v>0.51363429000000005</c:v>
                </c:pt>
                <c:pt idx="2163">
                  <c:v>0.45481966000000001</c:v>
                </c:pt>
                <c:pt idx="2164">
                  <c:v>0.39623339000000002</c:v>
                </c:pt>
                <c:pt idx="2165">
                  <c:v>0.34068189999999998</c:v>
                </c:pt>
                <c:pt idx="2166">
                  <c:v>0.29230149</c:v>
                </c:pt>
                <c:pt idx="2167">
                  <c:v>0.25589920999999999</c:v>
                </c:pt>
                <c:pt idx="2168">
                  <c:v>0.23264567</c:v>
                </c:pt>
                <c:pt idx="2169">
                  <c:v>0.21968745000000001</c:v>
                </c:pt>
                <c:pt idx="2170">
                  <c:v>0.21181074</c:v>
                </c:pt>
                <c:pt idx="2171">
                  <c:v>0.20510823</c:v>
                </c:pt>
                <c:pt idx="2172">
                  <c:v>0.19897237000000001</c:v>
                </c:pt>
                <c:pt idx="2173">
                  <c:v>0.19420583999999999</c:v>
                </c:pt>
                <c:pt idx="2174">
                  <c:v>0.19223751</c:v>
                </c:pt>
                <c:pt idx="2175">
                  <c:v>0.19216254999999999</c:v>
                </c:pt>
                <c:pt idx="2176">
                  <c:v>0.19410438999999999</c:v>
                </c:pt>
                <c:pt idx="2177">
                  <c:v>0.19744071999999999</c:v>
                </c:pt>
                <c:pt idx="2178">
                  <c:v>0.20184752</c:v>
                </c:pt>
                <c:pt idx="2179">
                  <c:v>0.20641997000000001</c:v>
                </c:pt>
                <c:pt idx="2180">
                  <c:v>0.21019899</c:v>
                </c:pt>
                <c:pt idx="2181">
                  <c:v>0.20977986000000001</c:v>
                </c:pt>
                <c:pt idx="2182">
                  <c:v>0.20566992000000001</c:v>
                </c:pt>
                <c:pt idx="2183">
                  <c:v>0.19998458999999999</c:v>
                </c:pt>
                <c:pt idx="2184">
                  <c:v>0.19456325999999999</c:v>
                </c:pt>
                <c:pt idx="2185">
                  <c:v>0.18937397</c:v>
                </c:pt>
                <c:pt idx="2186">
                  <c:v>0.18385641</c:v>
                </c:pt>
                <c:pt idx="2187">
                  <c:v>0.17604990000000001</c:v>
                </c:pt>
                <c:pt idx="2188">
                  <c:v>0.16736676</c:v>
                </c:pt>
                <c:pt idx="2189">
                  <c:v>0.16025010000000001</c:v>
                </c:pt>
                <c:pt idx="2190">
                  <c:v>0.15927659</c:v>
                </c:pt>
                <c:pt idx="2191">
                  <c:v>0.16830658000000001</c:v>
                </c:pt>
                <c:pt idx="2192">
                  <c:v>0.18580996999999999</c:v>
                </c:pt>
                <c:pt idx="2193">
                  <c:v>0.20707821000000001</c:v>
                </c:pt>
                <c:pt idx="2194">
                  <c:v>0.22658408999999999</c:v>
                </c:pt>
                <c:pt idx="2195">
                  <c:v>0.24066281</c:v>
                </c:pt>
                <c:pt idx="2196">
                  <c:v>0.24555515999999999</c:v>
                </c:pt>
                <c:pt idx="2197">
                  <c:v>0.23779322</c:v>
                </c:pt>
                <c:pt idx="2198">
                  <c:v>0.21588449000000001</c:v>
                </c:pt>
                <c:pt idx="2199">
                  <c:v>0.18270436000000001</c:v>
                </c:pt>
                <c:pt idx="2200">
                  <c:v>0.14455291000000001</c:v>
                </c:pt>
                <c:pt idx="2201">
                  <c:v>0.10852663999999999</c:v>
                </c:pt>
                <c:pt idx="2202">
                  <c:v>7.8816766999999996E-2</c:v>
                </c:pt>
                <c:pt idx="2203">
                  <c:v>5.7145843000000002E-2</c:v>
                </c:pt>
                <c:pt idx="2204">
                  <c:v>4.359615E-2</c:v>
                </c:pt>
                <c:pt idx="2205">
                  <c:v>3.6669554E-2</c:v>
                </c:pt>
                <c:pt idx="2206">
                  <c:v>3.5051769000000003E-2</c:v>
                </c:pt>
                <c:pt idx="2207">
                  <c:v>3.6778553999999998E-2</c:v>
                </c:pt>
                <c:pt idx="2208">
                  <c:v>3.9242550000000001E-2</c:v>
                </c:pt>
                <c:pt idx="2209">
                  <c:v>3.9941454000000001E-2</c:v>
                </c:pt>
                <c:pt idx="2210">
                  <c:v>4.0283382E-2</c:v>
                </c:pt>
                <c:pt idx="2211">
                  <c:v>4.1246647999999997E-2</c:v>
                </c:pt>
                <c:pt idx="2212">
                  <c:v>4.4585241999999997E-2</c:v>
                </c:pt>
                <c:pt idx="2213">
                  <c:v>4.896387E-2</c:v>
                </c:pt>
                <c:pt idx="2214">
                  <c:v>5.5288571000000002E-2</c:v>
                </c:pt>
                <c:pt idx="2215">
                  <c:v>6.2716408000000001E-2</c:v>
                </c:pt>
                <c:pt idx="2216">
                  <c:v>7.2560761000000001E-2</c:v>
                </c:pt>
                <c:pt idx="2217">
                  <c:v>8.4691364000000005E-2</c:v>
                </c:pt>
                <c:pt idx="2218">
                  <c:v>9.5958437999999993E-2</c:v>
                </c:pt>
                <c:pt idx="2219">
                  <c:v>0.10157929</c:v>
                </c:pt>
                <c:pt idx="2220">
                  <c:v>0.10194512</c:v>
                </c:pt>
                <c:pt idx="2221">
                  <c:v>9.8789028000000001E-2</c:v>
                </c:pt>
                <c:pt idx="2222">
                  <c:v>9.7063309E-2</c:v>
                </c:pt>
                <c:pt idx="2223">
                  <c:v>9.3351144999999996E-2</c:v>
                </c:pt>
                <c:pt idx="2224">
                  <c:v>9.0586740999999998E-2</c:v>
                </c:pt>
                <c:pt idx="2225">
                  <c:v>7.8194084999999997E-2</c:v>
                </c:pt>
                <c:pt idx="2226">
                  <c:v>4.9824970000000003E-2</c:v>
                </c:pt>
                <c:pt idx="2227">
                  <c:v>1.5546752E-2</c:v>
                </c:pt>
                <c:pt idx="2228">
                  <c:v>-1.9584991E-2</c:v>
                </c:pt>
                <c:pt idx="2229">
                  <c:v>-4.7444861999999997E-2</c:v>
                </c:pt>
                <c:pt idx="2230">
                  <c:v>-6.7436070000000001E-2</c:v>
                </c:pt>
                <c:pt idx="2231">
                  <c:v>-7.9662214999999995E-2</c:v>
                </c:pt>
                <c:pt idx="2232">
                  <c:v>-8.8338426999999997E-2</c:v>
                </c:pt>
                <c:pt idx="2233">
                  <c:v>-9.3440313999999997E-2</c:v>
                </c:pt>
                <c:pt idx="2234">
                  <c:v>-9.4357492000000001E-2</c:v>
                </c:pt>
                <c:pt idx="2235">
                  <c:v>-8.8517123000000003E-2</c:v>
                </c:pt>
                <c:pt idx="2236">
                  <c:v>-7.4956646000000002E-2</c:v>
                </c:pt>
                <c:pt idx="2237">
                  <c:v>-5.2458843999999998E-2</c:v>
                </c:pt>
                <c:pt idx="2238">
                  <c:v>-2.2420536000000001E-2</c:v>
                </c:pt>
                <c:pt idx="2239">
                  <c:v>1.2901304000000001E-2</c:v>
                </c:pt>
                <c:pt idx="2240">
                  <c:v>4.8379585000000003E-2</c:v>
                </c:pt>
                <c:pt idx="2241">
                  <c:v>7.9459100000000005E-2</c:v>
                </c:pt>
                <c:pt idx="2242">
                  <c:v>0.10381071</c:v>
                </c:pt>
                <c:pt idx="2243">
                  <c:v>0.12181072</c:v>
                </c:pt>
                <c:pt idx="2244">
                  <c:v>0.13422159</c:v>
                </c:pt>
                <c:pt idx="2245">
                  <c:v>0.14195965999999999</c:v>
                </c:pt>
                <c:pt idx="2246">
                  <c:v>0.14485634</c:v>
                </c:pt>
                <c:pt idx="2247">
                  <c:v>0.14442424000000001</c:v>
                </c:pt>
                <c:pt idx="2248">
                  <c:v>0.1431084</c:v>
                </c:pt>
                <c:pt idx="2249">
                  <c:v>0.14508185000000001</c:v>
                </c:pt>
                <c:pt idx="2250">
                  <c:v>0.15333160000000001</c:v>
                </c:pt>
                <c:pt idx="2251">
                  <c:v>0.17060971999999999</c:v>
                </c:pt>
                <c:pt idx="2252">
                  <c:v>0.19581183999999999</c:v>
                </c:pt>
                <c:pt idx="2253">
                  <c:v>0.22667166999999999</c:v>
                </c:pt>
                <c:pt idx="2254">
                  <c:v>0.25985319000000001</c:v>
                </c:pt>
                <c:pt idx="2255">
                  <c:v>0.29291763999999998</c:v>
                </c:pt>
                <c:pt idx="2256">
                  <c:v>0.32457364</c:v>
                </c:pt>
                <c:pt idx="2257">
                  <c:v>0.35257649000000002</c:v>
                </c:pt>
                <c:pt idx="2258">
                  <c:v>0.37460717999999998</c:v>
                </c:pt>
                <c:pt idx="2259">
                  <c:v>0.39031853999999999</c:v>
                </c:pt>
                <c:pt idx="2260">
                  <c:v>0.40111450999999998</c:v>
                </c:pt>
                <c:pt idx="2261">
                  <c:v>0.40654808999999997</c:v>
                </c:pt>
                <c:pt idx="2262">
                  <c:v>0.40734457000000002</c:v>
                </c:pt>
                <c:pt idx="2263">
                  <c:v>0.4049142</c:v>
                </c:pt>
                <c:pt idx="2264">
                  <c:v>0.39950903999999998</c:v>
                </c:pt>
                <c:pt idx="2265">
                  <c:v>0.39005876</c:v>
                </c:pt>
                <c:pt idx="2266">
                  <c:v>0.37350893000000002</c:v>
                </c:pt>
                <c:pt idx="2267">
                  <c:v>0.34712134</c:v>
                </c:pt>
                <c:pt idx="2268">
                  <c:v>0.30985690999999999</c:v>
                </c:pt>
                <c:pt idx="2269">
                  <c:v>0.26525492000000001</c:v>
                </c:pt>
                <c:pt idx="2270">
                  <c:v>0.21785536</c:v>
                </c:pt>
                <c:pt idx="2271">
                  <c:v>0.17278737</c:v>
                </c:pt>
                <c:pt idx="2272">
                  <c:v>0.13587827</c:v>
                </c:pt>
                <c:pt idx="2273">
                  <c:v>0.11119757</c:v>
                </c:pt>
                <c:pt idx="2274">
                  <c:v>0.10153239999999999</c:v>
                </c:pt>
                <c:pt idx="2275">
                  <c:v>0.10634041</c:v>
                </c:pt>
                <c:pt idx="2276">
                  <c:v>0.12269544</c:v>
                </c:pt>
                <c:pt idx="2277">
                  <c:v>0.14599434999999999</c:v>
                </c:pt>
                <c:pt idx="2278">
                  <c:v>0.17429520000000001</c:v>
                </c:pt>
                <c:pt idx="2279">
                  <c:v>0.20539610999999999</c:v>
                </c:pt>
                <c:pt idx="2280">
                  <c:v>0.23559704000000001</c:v>
                </c:pt>
                <c:pt idx="2281">
                  <c:v>0.25883657999999998</c:v>
                </c:pt>
                <c:pt idx="2282">
                  <c:v>0.27065549</c:v>
                </c:pt>
                <c:pt idx="2283">
                  <c:v>0.26937750999999999</c:v>
                </c:pt>
                <c:pt idx="2284">
                  <c:v>0.25819887000000002</c:v>
                </c:pt>
                <c:pt idx="2285">
                  <c:v>0.24042231999999999</c:v>
                </c:pt>
                <c:pt idx="2286">
                  <c:v>0.21910152999999999</c:v>
                </c:pt>
                <c:pt idx="2287">
                  <c:v>0.19269996</c:v>
                </c:pt>
                <c:pt idx="2288">
                  <c:v>0.16455407999999999</c:v>
                </c:pt>
                <c:pt idx="2289">
                  <c:v>0.13241</c:v>
                </c:pt>
                <c:pt idx="2290">
                  <c:v>9.2638081999999997E-2</c:v>
                </c:pt>
                <c:pt idx="2291">
                  <c:v>5.0194237000000003E-2</c:v>
                </c:pt>
                <c:pt idx="2292">
                  <c:v>5.0531485000000001E-3</c:v>
                </c:pt>
                <c:pt idx="2293">
                  <c:v>-3.8323027000000003E-2</c:v>
                </c:pt>
                <c:pt idx="2294">
                  <c:v>-7.7860127000000001E-2</c:v>
                </c:pt>
                <c:pt idx="2295">
                  <c:v>-0.11291071</c:v>
                </c:pt>
                <c:pt idx="2296">
                  <c:v>-0.14535282999999999</c:v>
                </c:pt>
                <c:pt idx="2297">
                  <c:v>-0.17252297</c:v>
                </c:pt>
                <c:pt idx="2298">
                  <c:v>-0.19234633000000001</c:v>
                </c:pt>
                <c:pt idx="2299">
                  <c:v>-0.20004640000000001</c:v>
                </c:pt>
                <c:pt idx="2300">
                  <c:v>-0.19699225000000001</c:v>
                </c:pt>
                <c:pt idx="2301">
                  <c:v>-0.18734603</c:v>
                </c:pt>
                <c:pt idx="2302">
                  <c:v>-0.17654127999999999</c:v>
                </c:pt>
                <c:pt idx="2303">
                  <c:v>-0.16943838</c:v>
                </c:pt>
                <c:pt idx="2304">
                  <c:v>-0.16730152000000001</c:v>
                </c:pt>
                <c:pt idx="2305">
                  <c:v>-0.17073959999999999</c:v>
                </c:pt>
                <c:pt idx="2306">
                  <c:v>-0.18169473</c:v>
                </c:pt>
                <c:pt idx="2307">
                  <c:v>-0.20134026999999999</c:v>
                </c:pt>
                <c:pt idx="2308">
                  <c:v>-0.23089751</c:v>
                </c:pt>
                <c:pt idx="2309">
                  <c:v>-0.26834050999999998</c:v>
                </c:pt>
                <c:pt idx="2310">
                  <c:v>-0.30981761000000002</c:v>
                </c:pt>
                <c:pt idx="2311">
                  <c:v>-0.3465955</c:v>
                </c:pt>
                <c:pt idx="2312">
                  <c:v>-0.37215005000000001</c:v>
                </c:pt>
                <c:pt idx="2313">
                  <c:v>-0.38150687999999999</c:v>
                </c:pt>
                <c:pt idx="2314">
                  <c:v>-0.37513363999999999</c:v>
                </c:pt>
                <c:pt idx="2315">
                  <c:v>-0.35684659000000002</c:v>
                </c:pt>
                <c:pt idx="2316">
                  <c:v>-0.33298018000000001</c:v>
                </c:pt>
                <c:pt idx="2317">
                  <c:v>-0.30835514000000003</c:v>
                </c:pt>
                <c:pt idx="2318">
                  <c:v>-0.28587283000000002</c:v>
                </c:pt>
                <c:pt idx="2319">
                  <c:v>-0.26808145999999999</c:v>
                </c:pt>
                <c:pt idx="2320">
                  <c:v>-0.25639548000000001</c:v>
                </c:pt>
                <c:pt idx="2321">
                  <c:v>-0.25227251000000001</c:v>
                </c:pt>
                <c:pt idx="2322">
                  <c:v>-0.25729131999999999</c:v>
                </c:pt>
                <c:pt idx="2323">
                  <c:v>-0.27000041000000002</c:v>
                </c:pt>
                <c:pt idx="2324">
                  <c:v>-0.28473918999999998</c:v>
                </c:pt>
                <c:pt idx="2325">
                  <c:v>-0.29402824</c:v>
                </c:pt>
                <c:pt idx="2326">
                  <c:v>-0.29289745</c:v>
                </c:pt>
                <c:pt idx="2327">
                  <c:v>-0.28052635999999997</c:v>
                </c:pt>
                <c:pt idx="2328">
                  <c:v>-0.25872010000000001</c:v>
                </c:pt>
                <c:pt idx="2329">
                  <c:v>-0.22978557999999999</c:v>
                </c:pt>
                <c:pt idx="2330">
                  <c:v>-0.19624912</c:v>
                </c:pt>
                <c:pt idx="2331">
                  <c:v>-0.15905433999999999</c:v>
                </c:pt>
                <c:pt idx="2332">
                  <c:v>-0.12102345</c:v>
                </c:pt>
                <c:pt idx="2333">
                  <c:v>-8.5331859999999995E-2</c:v>
                </c:pt>
                <c:pt idx="2334">
                  <c:v>-5.4731654999999997E-2</c:v>
                </c:pt>
                <c:pt idx="2335">
                  <c:v>-2.8204358999999998E-2</c:v>
                </c:pt>
                <c:pt idx="2336">
                  <c:v>-4.7836996999999996E-3</c:v>
                </c:pt>
                <c:pt idx="2337">
                  <c:v>1.8565267E-2</c:v>
                </c:pt>
                <c:pt idx="2338">
                  <c:v>4.3949964000000001E-2</c:v>
                </c:pt>
                <c:pt idx="2339">
                  <c:v>7.2849556999999995E-2</c:v>
                </c:pt>
                <c:pt idx="2340">
                  <c:v>0.10361091</c:v>
                </c:pt>
                <c:pt idx="2341">
                  <c:v>0.13534694</c:v>
                </c:pt>
                <c:pt idx="2342">
                  <c:v>0.16486315000000001</c:v>
                </c:pt>
                <c:pt idx="2343">
                  <c:v>0.18826583999999999</c:v>
                </c:pt>
                <c:pt idx="2344">
                  <c:v>0.20016883999999999</c:v>
                </c:pt>
                <c:pt idx="2345">
                  <c:v>0.19957412999999999</c:v>
                </c:pt>
                <c:pt idx="2346">
                  <c:v>0.18915329</c:v>
                </c:pt>
                <c:pt idx="2347">
                  <c:v>0.17276469</c:v>
                </c:pt>
                <c:pt idx="2348">
                  <c:v>0.15541316999999999</c:v>
                </c:pt>
                <c:pt idx="2349">
                  <c:v>0.14015625000000001</c:v>
                </c:pt>
                <c:pt idx="2350">
                  <c:v>0.12948572999999999</c:v>
                </c:pt>
                <c:pt idx="2351">
                  <c:v>0.12273173</c:v>
                </c:pt>
                <c:pt idx="2352">
                  <c:v>0.11690564000000001</c:v>
                </c:pt>
                <c:pt idx="2353">
                  <c:v>0.11116753</c:v>
                </c:pt>
                <c:pt idx="2354">
                  <c:v>0.10406065</c:v>
                </c:pt>
                <c:pt idx="2355">
                  <c:v>9.3012463000000004E-2</c:v>
                </c:pt>
                <c:pt idx="2356">
                  <c:v>7.7465150999999996E-2</c:v>
                </c:pt>
                <c:pt idx="2357">
                  <c:v>5.7085180999999999E-2</c:v>
                </c:pt>
                <c:pt idx="2358">
                  <c:v>3.3447518000000002E-2</c:v>
                </c:pt>
                <c:pt idx="2359">
                  <c:v>7.6870901000000002E-3</c:v>
                </c:pt>
                <c:pt idx="2360">
                  <c:v>-1.9357671E-2</c:v>
                </c:pt>
                <c:pt idx="2361">
                  <c:v>-4.6354239999999998E-2</c:v>
                </c:pt>
                <c:pt idx="2362">
                  <c:v>-7.2219442999999994E-2</c:v>
                </c:pt>
                <c:pt idx="2363">
                  <c:v>-9.4877641999999998E-2</c:v>
                </c:pt>
                <c:pt idx="2364">
                  <c:v>-0.11116703999999999</c:v>
                </c:pt>
                <c:pt idx="2365">
                  <c:v>-0.12031458</c:v>
                </c:pt>
                <c:pt idx="2366">
                  <c:v>-0.12325994</c:v>
                </c:pt>
                <c:pt idx="2367">
                  <c:v>-0.12199599999999999</c:v>
                </c:pt>
                <c:pt idx="2368">
                  <c:v>-0.11743238</c:v>
                </c:pt>
                <c:pt idx="2369">
                  <c:v>-0.10769838</c:v>
                </c:pt>
                <c:pt idx="2370">
                  <c:v>-9.2793597000000005E-2</c:v>
                </c:pt>
                <c:pt idx="2371">
                  <c:v>-7.3269255000000005E-2</c:v>
                </c:pt>
                <c:pt idx="2372">
                  <c:v>-4.9829839000000001E-2</c:v>
                </c:pt>
                <c:pt idx="2373">
                  <c:v>-2.2813981000000001E-2</c:v>
                </c:pt>
                <c:pt idx="2374">
                  <c:v>8.4852568999999999E-3</c:v>
                </c:pt>
                <c:pt idx="2375">
                  <c:v>4.4075905999999998E-2</c:v>
                </c:pt>
                <c:pt idx="2376">
                  <c:v>8.1762229000000006E-2</c:v>
                </c:pt>
                <c:pt idx="2377">
                  <c:v>0.12107867</c:v>
                </c:pt>
                <c:pt idx="2378">
                  <c:v>0.15858008000000001</c:v>
                </c:pt>
                <c:pt idx="2379">
                  <c:v>0.18990406000000001</c:v>
                </c:pt>
                <c:pt idx="2380">
                  <c:v>0.2118409</c:v>
                </c:pt>
                <c:pt idx="2381">
                  <c:v>0.22392181999999999</c:v>
                </c:pt>
                <c:pt idx="2382">
                  <c:v>0.22960789000000001</c:v>
                </c:pt>
                <c:pt idx="2383">
                  <c:v>0.23261244</c:v>
                </c:pt>
                <c:pt idx="2384">
                  <c:v>0.23618314000000001</c:v>
                </c:pt>
                <c:pt idx="2385">
                  <c:v>0.24333903000000001</c:v>
                </c:pt>
                <c:pt idx="2386">
                  <c:v>0.25554287999999997</c:v>
                </c:pt>
                <c:pt idx="2387">
                  <c:v>0.27463926999999999</c:v>
                </c:pt>
                <c:pt idx="2388">
                  <c:v>0.30154457000000001</c:v>
                </c:pt>
                <c:pt idx="2389">
                  <c:v>0.33708669000000002</c:v>
                </c:pt>
                <c:pt idx="2390">
                  <c:v>0.37904692000000001</c:v>
                </c:pt>
                <c:pt idx="2391">
                  <c:v>0.42332908000000002</c:v>
                </c:pt>
                <c:pt idx="2392">
                  <c:v>0.46249919</c:v>
                </c:pt>
                <c:pt idx="2393">
                  <c:v>0.49321369999999998</c:v>
                </c:pt>
                <c:pt idx="2394">
                  <c:v>0.51531130000000003</c:v>
                </c:pt>
                <c:pt idx="2395">
                  <c:v>0.52923483999999998</c:v>
                </c:pt>
                <c:pt idx="2396">
                  <c:v>0.53519565000000002</c:v>
                </c:pt>
                <c:pt idx="2397">
                  <c:v>0.53290523999999995</c:v>
                </c:pt>
                <c:pt idx="2398">
                  <c:v>0.51979094999999997</c:v>
                </c:pt>
                <c:pt idx="2399">
                  <c:v>0.49409931000000001</c:v>
                </c:pt>
                <c:pt idx="2400">
                  <c:v>0.45494124000000002</c:v>
                </c:pt>
                <c:pt idx="2401">
                  <c:v>0.40251652999999998</c:v>
                </c:pt>
                <c:pt idx="2402">
                  <c:v>0.34102009</c:v>
                </c:pt>
                <c:pt idx="2403">
                  <c:v>0.27460547000000002</c:v>
                </c:pt>
                <c:pt idx="2404">
                  <c:v>0.20760484000000001</c:v>
                </c:pt>
                <c:pt idx="2405">
                  <c:v>0.14341562999999999</c:v>
                </c:pt>
                <c:pt idx="2406">
                  <c:v>8.2645877000000006E-2</c:v>
                </c:pt>
                <c:pt idx="2407">
                  <c:v>2.6752312E-2</c:v>
                </c:pt>
                <c:pt idx="2408">
                  <c:v>-2.4429525000000001E-2</c:v>
                </c:pt>
                <c:pt idx="2409">
                  <c:v>-7.1187217999999997E-2</c:v>
                </c:pt>
                <c:pt idx="2410">
                  <c:v>-0.11675843</c:v>
                </c:pt>
                <c:pt idx="2411">
                  <c:v>-0.16276763</c:v>
                </c:pt>
                <c:pt idx="2412">
                  <c:v>-0.21093232000000001</c:v>
                </c:pt>
                <c:pt idx="2413">
                  <c:v>-0.26087189</c:v>
                </c:pt>
                <c:pt idx="2414">
                  <c:v>-0.31116422999999999</c:v>
                </c:pt>
                <c:pt idx="2415">
                  <c:v>-0.35890455999999998</c:v>
                </c:pt>
                <c:pt idx="2416">
                  <c:v>-0.40599566999999998</c:v>
                </c:pt>
                <c:pt idx="2417">
                  <c:v>-0.45056975999999999</c:v>
                </c:pt>
                <c:pt idx="2418">
                  <c:v>-0.49165199999999998</c:v>
                </c:pt>
                <c:pt idx="2419">
                  <c:v>-0.53401876000000004</c:v>
                </c:pt>
                <c:pt idx="2420">
                  <c:v>-0.57820795999999997</c:v>
                </c:pt>
                <c:pt idx="2421">
                  <c:v>-0.62581754000000001</c:v>
                </c:pt>
                <c:pt idx="2422">
                  <c:v>-0.67527934000000001</c:v>
                </c:pt>
                <c:pt idx="2423">
                  <c:v>-0.72199106999999996</c:v>
                </c:pt>
                <c:pt idx="2424">
                  <c:v>-0.76316961999999999</c:v>
                </c:pt>
                <c:pt idx="2425">
                  <c:v>-0.79483351000000002</c:v>
                </c:pt>
                <c:pt idx="2426">
                  <c:v>-0.81575911000000001</c:v>
                </c:pt>
                <c:pt idx="2427">
                  <c:v>-0.82596557000000004</c:v>
                </c:pt>
                <c:pt idx="2428">
                  <c:v>-0.82622406999999998</c:v>
                </c:pt>
                <c:pt idx="2429">
                  <c:v>-0.81852407999999999</c:v>
                </c:pt>
                <c:pt idx="2430">
                  <c:v>-0.80300053000000005</c:v>
                </c:pt>
                <c:pt idx="2431">
                  <c:v>-0.78104576000000003</c:v>
                </c:pt>
                <c:pt idx="2432">
                  <c:v>-0.75478429999999996</c:v>
                </c:pt>
                <c:pt idx="2433">
                  <c:v>-0.72665486999999995</c:v>
                </c:pt>
                <c:pt idx="2434">
                  <c:v>-0.69947861</c:v>
                </c:pt>
                <c:pt idx="2435">
                  <c:v>-0.67552106999999995</c:v>
                </c:pt>
                <c:pt idx="2436">
                  <c:v>-0.65519784999999997</c:v>
                </c:pt>
                <c:pt idx="2437">
                  <c:v>-0.63570380000000004</c:v>
                </c:pt>
                <c:pt idx="2438">
                  <c:v>-0.61270972999999995</c:v>
                </c:pt>
                <c:pt idx="2439">
                  <c:v>-0.58545778000000004</c:v>
                </c:pt>
                <c:pt idx="2440">
                  <c:v>-0.55432769999999998</c:v>
                </c:pt>
                <c:pt idx="2441">
                  <c:v>-0.52117930999999995</c:v>
                </c:pt>
                <c:pt idx="2442">
                  <c:v>-0.48760072999999998</c:v>
                </c:pt>
                <c:pt idx="2443">
                  <c:v>-0.45551161000000001</c:v>
                </c:pt>
                <c:pt idx="2444">
                  <c:v>-0.42506571999999998</c:v>
                </c:pt>
                <c:pt idx="2445">
                  <c:v>-0.3976402</c:v>
                </c:pt>
                <c:pt idx="2446">
                  <c:v>-0.37521126999999999</c:v>
                </c:pt>
                <c:pt idx="2447">
                  <c:v>-0.35846472000000001</c:v>
                </c:pt>
                <c:pt idx="2448">
                  <c:v>-0.34589678000000001</c:v>
                </c:pt>
                <c:pt idx="2449">
                  <c:v>-0.33367242000000003</c:v>
                </c:pt>
                <c:pt idx="2450">
                  <c:v>-0.31796913999999998</c:v>
                </c:pt>
                <c:pt idx="2451">
                  <c:v>-0.29926542</c:v>
                </c:pt>
                <c:pt idx="2452">
                  <c:v>-0.28092356000000002</c:v>
                </c:pt>
                <c:pt idx="2453">
                  <c:v>-0.26625997000000001</c:v>
                </c:pt>
                <c:pt idx="2454">
                  <c:v>-0.25770866999999997</c:v>
                </c:pt>
                <c:pt idx="2455">
                  <c:v>-0.25517993999999999</c:v>
                </c:pt>
                <c:pt idx="2456">
                  <c:v>-0.25852795000000001</c:v>
                </c:pt>
                <c:pt idx="2457">
                  <c:v>-0.26754043</c:v>
                </c:pt>
                <c:pt idx="2458">
                  <c:v>-0.28218249000000001</c:v>
                </c:pt>
                <c:pt idx="2459">
                  <c:v>-0.29912788000000001</c:v>
                </c:pt>
                <c:pt idx="2460">
                  <c:v>-0.31541965</c:v>
                </c:pt>
                <c:pt idx="2461">
                  <c:v>-0.32935856000000002</c:v>
                </c:pt>
                <c:pt idx="2462">
                  <c:v>-0.34111308000000001</c:v>
                </c:pt>
                <c:pt idx="2463">
                  <c:v>-0.35232247</c:v>
                </c:pt>
                <c:pt idx="2464">
                  <c:v>-0.3660428</c:v>
                </c:pt>
                <c:pt idx="2465">
                  <c:v>-0.38255604999999998</c:v>
                </c:pt>
                <c:pt idx="2466">
                  <c:v>-0.40030075999999998</c:v>
                </c:pt>
                <c:pt idx="2467">
                  <c:v>-0.41561069</c:v>
                </c:pt>
                <c:pt idx="2468">
                  <c:v>-0.42668750999999999</c:v>
                </c:pt>
                <c:pt idx="2469">
                  <c:v>-0.43260154000000001</c:v>
                </c:pt>
                <c:pt idx="2470">
                  <c:v>-0.43456853000000001</c:v>
                </c:pt>
                <c:pt idx="2471">
                  <c:v>-0.43440320999999998</c:v>
                </c:pt>
                <c:pt idx="2472">
                  <c:v>-0.43322482000000001</c:v>
                </c:pt>
                <c:pt idx="2473">
                  <c:v>-0.43095520999999998</c:v>
                </c:pt>
                <c:pt idx="2474">
                  <c:v>-0.42781477000000001</c:v>
                </c:pt>
                <c:pt idx="2475">
                  <c:v>-0.42257592999999999</c:v>
                </c:pt>
                <c:pt idx="2476">
                  <c:v>-0.41746930999999998</c:v>
                </c:pt>
                <c:pt idx="2477">
                  <c:v>-0.41270466</c:v>
                </c:pt>
                <c:pt idx="2478">
                  <c:v>-0.40897403999999998</c:v>
                </c:pt>
                <c:pt idx="2479">
                  <c:v>-0.40481969000000001</c:v>
                </c:pt>
                <c:pt idx="2480">
                  <c:v>-0.40081475</c:v>
                </c:pt>
                <c:pt idx="2481">
                  <c:v>-0.3946016</c:v>
                </c:pt>
                <c:pt idx="2482">
                  <c:v>-0.38368387999999998</c:v>
                </c:pt>
                <c:pt idx="2483">
                  <c:v>-0.36700687999999998</c:v>
                </c:pt>
                <c:pt idx="2484">
                  <c:v>-0.34344857000000001</c:v>
                </c:pt>
                <c:pt idx="2485">
                  <c:v>-0.31384928000000001</c:v>
                </c:pt>
                <c:pt idx="2486">
                  <c:v>-0.28128772000000002</c:v>
                </c:pt>
                <c:pt idx="2487">
                  <c:v>-0.24847614000000001</c:v>
                </c:pt>
                <c:pt idx="2488">
                  <c:v>-0.21724739000000001</c:v>
                </c:pt>
                <c:pt idx="2489">
                  <c:v>-0.18924630000000001</c:v>
                </c:pt>
                <c:pt idx="2490">
                  <c:v>-0.16666413999999999</c:v>
                </c:pt>
                <c:pt idx="2491">
                  <c:v>-0.15032851</c:v>
                </c:pt>
                <c:pt idx="2492">
                  <c:v>-0.14142101000000001</c:v>
                </c:pt>
                <c:pt idx="2493">
                  <c:v>-0.13757541000000001</c:v>
                </c:pt>
                <c:pt idx="2494">
                  <c:v>-0.13424892999999999</c:v>
                </c:pt>
                <c:pt idx="2495">
                  <c:v>-0.12754547999999999</c:v>
                </c:pt>
                <c:pt idx="2496">
                  <c:v>-0.11441498</c:v>
                </c:pt>
                <c:pt idx="2497">
                  <c:v>-9.4830130999999998E-2</c:v>
                </c:pt>
                <c:pt idx="2498">
                  <c:v>-6.9756677000000003E-2</c:v>
                </c:pt>
                <c:pt idx="2499">
                  <c:v>-4.0124234000000002E-2</c:v>
                </c:pt>
                <c:pt idx="2500">
                  <c:v>-6.7693906999999999E-3</c:v>
                </c:pt>
                <c:pt idx="2501">
                  <c:v>2.8782997000000001E-2</c:v>
                </c:pt>
                <c:pt idx="2502">
                  <c:v>6.4344934000000006E-2</c:v>
                </c:pt>
                <c:pt idx="2503">
                  <c:v>9.7447592999999999E-2</c:v>
                </c:pt>
                <c:pt idx="2504">
                  <c:v>0.12630203000000001</c:v>
                </c:pt>
                <c:pt idx="2505">
                  <c:v>0.15152089999999999</c:v>
                </c:pt>
                <c:pt idx="2506">
                  <c:v>0.17417451</c:v>
                </c:pt>
                <c:pt idx="2507">
                  <c:v>0.19604277000000001</c:v>
                </c:pt>
                <c:pt idx="2508">
                  <c:v>0.21756412999999999</c:v>
                </c:pt>
                <c:pt idx="2509">
                  <c:v>0.23656390999999999</c:v>
                </c:pt>
                <c:pt idx="2510">
                  <c:v>0.25148956</c:v>
                </c:pt>
                <c:pt idx="2511">
                  <c:v>0.26142248000000001</c:v>
                </c:pt>
                <c:pt idx="2512">
                  <c:v>0.26437855999999998</c:v>
                </c:pt>
                <c:pt idx="2513">
                  <c:v>0.260243</c:v>
                </c:pt>
                <c:pt idx="2514">
                  <c:v>0.25070314999999999</c:v>
                </c:pt>
                <c:pt idx="2515">
                  <c:v>0.23828017000000001</c:v>
                </c:pt>
                <c:pt idx="2516">
                  <c:v>0.22265549000000001</c:v>
                </c:pt>
                <c:pt idx="2517">
                  <c:v>0.20564826999999999</c:v>
                </c:pt>
                <c:pt idx="2518">
                  <c:v>0.18695648000000001</c:v>
                </c:pt>
                <c:pt idx="2519">
                  <c:v>0.16903623000000001</c:v>
                </c:pt>
                <c:pt idx="2520">
                  <c:v>0.15393351999999999</c:v>
                </c:pt>
                <c:pt idx="2521">
                  <c:v>0.14187217999999999</c:v>
                </c:pt>
                <c:pt idx="2522">
                  <c:v>0.13085595</c:v>
                </c:pt>
                <c:pt idx="2523">
                  <c:v>0.11958153000000001</c:v>
                </c:pt>
                <c:pt idx="2524">
                  <c:v>0.10739644</c:v>
                </c:pt>
                <c:pt idx="2525">
                  <c:v>9.5501741000000001E-2</c:v>
                </c:pt>
                <c:pt idx="2526">
                  <c:v>8.3265410999999998E-2</c:v>
                </c:pt>
                <c:pt idx="2527">
                  <c:v>6.9349583000000006E-2</c:v>
                </c:pt>
                <c:pt idx="2528">
                  <c:v>5.1611526999999997E-2</c:v>
                </c:pt>
                <c:pt idx="2529">
                  <c:v>2.8936799999999999E-2</c:v>
                </c:pt>
                <c:pt idx="2530">
                  <c:v>1.5045223E-3</c:v>
                </c:pt>
                <c:pt idx="2531">
                  <c:v>-2.9404199999999998E-2</c:v>
                </c:pt>
                <c:pt idx="2532">
                  <c:v>-6.3668046000000006E-2</c:v>
                </c:pt>
                <c:pt idx="2533">
                  <c:v>-0.10225723</c:v>
                </c:pt>
                <c:pt idx="2534">
                  <c:v>-0.14754523</c:v>
                </c:pt>
                <c:pt idx="2535">
                  <c:v>-0.20073458</c:v>
                </c:pt>
                <c:pt idx="2536">
                  <c:v>-0.26425532000000002</c:v>
                </c:pt>
                <c:pt idx="2537">
                  <c:v>-0.33680269000000002</c:v>
                </c:pt>
                <c:pt idx="2538">
                  <c:v>-0.41592398000000003</c:v>
                </c:pt>
                <c:pt idx="2539">
                  <c:v>-0.49673008000000002</c:v>
                </c:pt>
                <c:pt idx="2540">
                  <c:v>-0.57557104999999997</c:v>
                </c:pt>
                <c:pt idx="2541">
                  <c:v>-0.64513852000000005</c:v>
                </c:pt>
                <c:pt idx="2542">
                  <c:v>-0.70364704</c:v>
                </c:pt>
                <c:pt idx="2543">
                  <c:v>-0.74788818000000001</c:v>
                </c:pt>
                <c:pt idx="2544">
                  <c:v>-0.78817309000000002</c:v>
                </c:pt>
                <c:pt idx="2545">
                  <c:v>-0.82192295000000004</c:v>
                </c:pt>
                <c:pt idx="2546">
                  <c:v>-0.84738199000000003</c:v>
                </c:pt>
                <c:pt idx="2547">
                  <c:v>-0.87347680000000005</c:v>
                </c:pt>
                <c:pt idx="2548">
                  <c:v>-0.89514937000000006</c:v>
                </c:pt>
                <c:pt idx="2549">
                  <c:v>-0.91349427000000005</c:v>
                </c:pt>
                <c:pt idx="2550">
                  <c:v>-0.92629996000000003</c:v>
                </c:pt>
                <c:pt idx="2551">
                  <c:v>-0.93617198000000001</c:v>
                </c:pt>
                <c:pt idx="2552">
                  <c:v>-0.94233721000000004</c:v>
                </c:pt>
                <c:pt idx="2553">
                  <c:v>-0.94434024999999999</c:v>
                </c:pt>
                <c:pt idx="2554">
                  <c:v>-0.94015431000000005</c:v>
                </c:pt>
                <c:pt idx="2555">
                  <c:v>-0.92907556999999996</c:v>
                </c:pt>
                <c:pt idx="2556">
                  <c:v>-0.90946556000000001</c:v>
                </c:pt>
                <c:pt idx="2557">
                  <c:v>-0.88530646999999996</c:v>
                </c:pt>
                <c:pt idx="2558">
                  <c:v>-0.85809153999999999</c:v>
                </c:pt>
                <c:pt idx="2559">
                  <c:v>-0.83211665999999995</c:v>
                </c:pt>
                <c:pt idx="2560">
                  <c:v>-0.80763870999999998</c:v>
                </c:pt>
                <c:pt idx="2561">
                  <c:v>-0.78377315999999997</c:v>
                </c:pt>
                <c:pt idx="2562">
                  <c:v>-0.75978701999999998</c:v>
                </c:pt>
                <c:pt idx="2563">
                  <c:v>-0.73322746999999999</c:v>
                </c:pt>
                <c:pt idx="2564">
                  <c:v>-0.70310245000000005</c:v>
                </c:pt>
                <c:pt idx="2565">
                  <c:v>-0.67006924000000001</c:v>
                </c:pt>
                <c:pt idx="2566">
                  <c:v>-0.63440704999999997</c:v>
                </c:pt>
                <c:pt idx="2567">
                  <c:v>-0.59735006999999996</c:v>
                </c:pt>
                <c:pt idx="2568">
                  <c:v>-0.56023212</c:v>
                </c:pt>
                <c:pt idx="2569">
                  <c:v>-0.52673115999999998</c:v>
                </c:pt>
                <c:pt idx="2570">
                  <c:v>-0.49929064000000001</c:v>
                </c:pt>
                <c:pt idx="2571">
                  <c:v>-0.47907623999999999</c:v>
                </c:pt>
                <c:pt idx="2572">
                  <c:v>-0.46373297000000002</c:v>
                </c:pt>
                <c:pt idx="2573">
                  <c:v>-0.45184074000000002</c:v>
                </c:pt>
                <c:pt idx="2574">
                  <c:v>-0.44010571999999998</c:v>
                </c:pt>
                <c:pt idx="2575">
                  <c:v>-0.42795234999999998</c:v>
                </c:pt>
                <c:pt idx="2576">
                  <c:v>-0.41463221</c:v>
                </c:pt>
                <c:pt idx="2577">
                  <c:v>-0.40100690999999999</c:v>
                </c:pt>
                <c:pt idx="2578">
                  <c:v>-0.38884666000000001</c:v>
                </c:pt>
                <c:pt idx="2579">
                  <c:v>-0.37935746999999997</c:v>
                </c:pt>
                <c:pt idx="2580">
                  <c:v>-0.36941072000000003</c:v>
                </c:pt>
                <c:pt idx="2581">
                  <c:v>-0.35691255</c:v>
                </c:pt>
                <c:pt idx="2582">
                  <c:v>-0.34425949</c:v>
                </c:pt>
                <c:pt idx="2583">
                  <c:v>-0.33568456000000002</c:v>
                </c:pt>
                <c:pt idx="2584">
                  <c:v>-0.33437138</c:v>
                </c:pt>
                <c:pt idx="2585">
                  <c:v>-0.34084582000000002</c:v>
                </c:pt>
                <c:pt idx="2586">
                  <c:v>-0.35380043</c:v>
                </c:pt>
                <c:pt idx="2587">
                  <c:v>-0.37082756</c:v>
                </c:pt>
                <c:pt idx="2588">
                  <c:v>-0.38890097000000001</c:v>
                </c:pt>
                <c:pt idx="2589">
                  <c:v>-0.40634217</c:v>
                </c:pt>
                <c:pt idx="2590">
                  <c:v>-0.42239945000000001</c:v>
                </c:pt>
                <c:pt idx="2591">
                  <c:v>-0.43742203000000002</c:v>
                </c:pt>
                <c:pt idx="2592">
                  <c:v>-0.45057046000000001</c:v>
                </c:pt>
                <c:pt idx="2593">
                  <c:v>-0.46097272</c:v>
                </c:pt>
                <c:pt idx="2594">
                  <c:v>-0.46819473</c:v>
                </c:pt>
                <c:pt idx="2595">
                  <c:v>-0.47253682000000002</c:v>
                </c:pt>
                <c:pt idx="2596">
                  <c:v>-0.47353387000000002</c:v>
                </c:pt>
                <c:pt idx="2597">
                  <c:v>-0.47323193000000002</c:v>
                </c:pt>
                <c:pt idx="2598">
                  <c:v>-0.47463346000000001</c:v>
                </c:pt>
                <c:pt idx="2599">
                  <c:v>-0.47936392</c:v>
                </c:pt>
                <c:pt idx="2600">
                  <c:v>-0.4884059</c:v>
                </c:pt>
                <c:pt idx="2601">
                  <c:v>-0.49987693999999999</c:v>
                </c:pt>
                <c:pt idx="2602">
                  <c:v>-0.51136694000000005</c:v>
                </c:pt>
                <c:pt idx="2603">
                  <c:v>-0.52064266000000003</c:v>
                </c:pt>
                <c:pt idx="2604">
                  <c:v>-0.52595471000000005</c:v>
                </c:pt>
                <c:pt idx="2605">
                  <c:v>-0.52617771999999996</c:v>
                </c:pt>
                <c:pt idx="2606">
                  <c:v>-0.52162511</c:v>
                </c:pt>
                <c:pt idx="2607">
                  <c:v>-0.51320500000000002</c:v>
                </c:pt>
                <c:pt idx="2608">
                  <c:v>-0.50467494999999996</c:v>
                </c:pt>
                <c:pt idx="2609">
                  <c:v>-0.49383034999999997</c:v>
                </c:pt>
                <c:pt idx="2610">
                  <c:v>-0.47884739999999998</c:v>
                </c:pt>
                <c:pt idx="2611">
                  <c:v>-0.45994991000000002</c:v>
                </c:pt>
                <c:pt idx="2612">
                  <c:v>-0.43710970999999998</c:v>
                </c:pt>
                <c:pt idx="2613">
                  <c:v>-0.40980291000000002</c:v>
                </c:pt>
                <c:pt idx="2614">
                  <c:v>-0.37683506999999999</c:v>
                </c:pt>
                <c:pt idx="2615">
                  <c:v>-0.33812383000000001</c:v>
                </c:pt>
                <c:pt idx="2616">
                  <c:v>-0.29416029999999999</c:v>
                </c:pt>
                <c:pt idx="2617">
                  <c:v>-0.24842612</c:v>
                </c:pt>
                <c:pt idx="2618">
                  <c:v>-0.20457845999999999</c:v>
                </c:pt>
                <c:pt idx="2619">
                  <c:v>-0.16499971999999999</c:v>
                </c:pt>
                <c:pt idx="2620">
                  <c:v>-0.12983064999999999</c:v>
                </c:pt>
                <c:pt idx="2621">
                  <c:v>-9.9552785000000005E-2</c:v>
                </c:pt>
                <c:pt idx="2622">
                  <c:v>-7.250972E-2</c:v>
                </c:pt>
                <c:pt idx="2623">
                  <c:v>-4.7549837999999997E-2</c:v>
                </c:pt>
                <c:pt idx="2624">
                  <c:v>-2.4831984000000001E-2</c:v>
                </c:pt>
                <c:pt idx="2625">
                  <c:v>-5.9444305999999999E-3</c:v>
                </c:pt>
                <c:pt idx="2626">
                  <c:v>8.4214808000000006E-3</c:v>
                </c:pt>
                <c:pt idx="2627">
                  <c:v>1.7970772999999999E-2</c:v>
                </c:pt>
                <c:pt idx="2628">
                  <c:v>2.3613353E-2</c:v>
                </c:pt>
                <c:pt idx="2629">
                  <c:v>2.3823652000000001E-2</c:v>
                </c:pt>
                <c:pt idx="2630">
                  <c:v>1.8561194E-2</c:v>
                </c:pt>
                <c:pt idx="2631">
                  <c:v>7.8810266000000004E-3</c:v>
                </c:pt>
                <c:pt idx="2632">
                  <c:v>-8.1418403999999993E-3</c:v>
                </c:pt>
                <c:pt idx="2633">
                  <c:v>-2.6014703E-2</c:v>
                </c:pt>
                <c:pt idx="2634">
                  <c:v>-4.3736114E-2</c:v>
                </c:pt>
                <c:pt idx="2635">
                  <c:v>-5.8663050000000001E-2</c:v>
                </c:pt>
                <c:pt idx="2636">
                  <c:v>-6.8325662999999995E-2</c:v>
                </c:pt>
                <c:pt idx="2637">
                  <c:v>-7.1409098000000004E-2</c:v>
                </c:pt>
                <c:pt idx="2638">
                  <c:v>-6.8316084999999999E-2</c:v>
                </c:pt>
                <c:pt idx="2639">
                  <c:v>-6.0580185000000002E-2</c:v>
                </c:pt>
                <c:pt idx="2640">
                  <c:v>-5.0405989999999998E-2</c:v>
                </c:pt>
                <c:pt idx="2641">
                  <c:v>-3.9810756000000003E-2</c:v>
                </c:pt>
                <c:pt idx="2642">
                  <c:v>-2.8963803999999999E-2</c:v>
                </c:pt>
                <c:pt idx="2643">
                  <c:v>-1.7462765000000002E-2</c:v>
                </c:pt>
                <c:pt idx="2644">
                  <c:v>-4.8803987999999996E-3</c:v>
                </c:pt>
                <c:pt idx="2645">
                  <c:v>9.5919384999999992E-3</c:v>
                </c:pt>
                <c:pt idx="2646">
                  <c:v>2.417853E-2</c:v>
                </c:pt>
                <c:pt idx="2647">
                  <c:v>3.7702099000000003E-2</c:v>
                </c:pt>
                <c:pt idx="2648">
                  <c:v>4.8532501999999998E-2</c:v>
                </c:pt>
                <c:pt idx="2649">
                  <c:v>5.6500564000000003E-2</c:v>
                </c:pt>
                <c:pt idx="2650">
                  <c:v>6.0409121000000003E-2</c:v>
                </c:pt>
                <c:pt idx="2651">
                  <c:v>5.9395884000000003E-2</c:v>
                </c:pt>
                <c:pt idx="2652">
                  <c:v>5.3408240000000003E-2</c:v>
                </c:pt>
                <c:pt idx="2653">
                  <c:v>4.3135119E-2</c:v>
                </c:pt>
                <c:pt idx="2654">
                  <c:v>2.9917906000000001E-2</c:v>
                </c:pt>
                <c:pt idx="2655">
                  <c:v>1.6520480000000001E-2</c:v>
                </c:pt>
                <c:pt idx="2656">
                  <c:v>4.9610558000000001E-3</c:v>
                </c:pt>
                <c:pt idx="2657">
                  <c:v>-3.1874689E-3</c:v>
                </c:pt>
                <c:pt idx="2658">
                  <c:v>-6.9282937000000001E-3</c:v>
                </c:pt>
                <c:pt idx="2659">
                  <c:v>-6.9178523999999996E-3</c:v>
                </c:pt>
                <c:pt idx="2660">
                  <c:v>-4.3647772999999999E-3</c:v>
                </c:pt>
                <c:pt idx="2661">
                  <c:v>3.9626609000000001E-4</c:v>
                </c:pt>
                <c:pt idx="2662">
                  <c:v>4.5545153999999996E-3</c:v>
                </c:pt>
                <c:pt idx="2663">
                  <c:v>7.1800186E-3</c:v>
                </c:pt>
                <c:pt idx="2664">
                  <c:v>8.1825005999999999E-3</c:v>
                </c:pt>
                <c:pt idx="2665">
                  <c:v>8.2679730999999992E-3</c:v>
                </c:pt>
                <c:pt idx="2666">
                  <c:v>7.7784554000000002E-3</c:v>
                </c:pt>
                <c:pt idx="2667">
                  <c:v>4.1058683E-3</c:v>
                </c:pt>
                <c:pt idx="2668">
                  <c:v>-4.5280303999999999E-3</c:v>
                </c:pt>
                <c:pt idx="2669">
                  <c:v>-1.9234914999999998E-2</c:v>
                </c:pt>
                <c:pt idx="2670">
                  <c:v>-4.0078756E-2</c:v>
                </c:pt>
                <c:pt idx="2671">
                  <c:v>-6.2490124000000001E-2</c:v>
                </c:pt>
                <c:pt idx="2672">
                  <c:v>-8.5283481999999994E-2</c:v>
                </c:pt>
                <c:pt idx="2673">
                  <c:v>-0.1047521</c:v>
                </c:pt>
                <c:pt idx="2674">
                  <c:v>-0.11761802</c:v>
                </c:pt>
                <c:pt idx="2675">
                  <c:v>-0.12703426000000001</c:v>
                </c:pt>
                <c:pt idx="2676">
                  <c:v>-0.13282862000000001</c:v>
                </c:pt>
                <c:pt idx="2677">
                  <c:v>-0.13341807999999999</c:v>
                </c:pt>
                <c:pt idx="2678">
                  <c:v>-0.12757212000000001</c:v>
                </c:pt>
                <c:pt idx="2679">
                  <c:v>-0.11469871</c:v>
                </c:pt>
                <c:pt idx="2680">
                  <c:v>-9.7623148000000007E-2</c:v>
                </c:pt>
                <c:pt idx="2681">
                  <c:v>-8.1351074999999995E-2</c:v>
                </c:pt>
                <c:pt idx="2682">
                  <c:v>-7.0069072999999996E-2</c:v>
                </c:pt>
                <c:pt idx="2683">
                  <c:v>-6.8447136000000006E-2</c:v>
                </c:pt>
                <c:pt idx="2684">
                  <c:v>-7.7211455999999998E-2</c:v>
                </c:pt>
                <c:pt idx="2685">
                  <c:v>-9.5445057999999999E-2</c:v>
                </c:pt>
                <c:pt idx="2686">
                  <c:v>-0.11991095</c:v>
                </c:pt>
                <c:pt idx="2687">
                  <c:v>-0.14851918</c:v>
                </c:pt>
                <c:pt idx="2688">
                  <c:v>-0.1808119</c:v>
                </c:pt>
                <c:pt idx="2689">
                  <c:v>-0.21620951999999999</c:v>
                </c:pt>
                <c:pt idx="2690">
                  <c:v>-0.25352801000000003</c:v>
                </c:pt>
                <c:pt idx="2691">
                  <c:v>-0.29076488</c:v>
                </c:pt>
                <c:pt idx="2692">
                  <c:v>-0.32672164999999997</c:v>
                </c:pt>
                <c:pt idx="2693">
                  <c:v>-0.36081522999999999</c:v>
                </c:pt>
                <c:pt idx="2694">
                  <c:v>-0.39345706000000003</c:v>
                </c:pt>
                <c:pt idx="2695">
                  <c:v>-0.42627000999999998</c:v>
                </c:pt>
                <c:pt idx="2696">
                  <c:v>-0.45740504999999998</c:v>
                </c:pt>
                <c:pt idx="2697">
                  <c:v>-0.48545617000000002</c:v>
                </c:pt>
                <c:pt idx="2698">
                  <c:v>-0.51002555999999999</c:v>
                </c:pt>
                <c:pt idx="2699">
                  <c:v>-0.53157615999999996</c:v>
                </c:pt>
                <c:pt idx="2700">
                  <c:v>-0.55108418000000003</c:v>
                </c:pt>
                <c:pt idx="2701">
                  <c:v>-0.57082091000000001</c:v>
                </c:pt>
                <c:pt idx="2702">
                  <c:v>-0.59171434000000001</c:v>
                </c:pt>
                <c:pt idx="2703">
                  <c:v>-0.61433042000000004</c:v>
                </c:pt>
                <c:pt idx="2704">
                  <c:v>-0.63805440999999996</c:v>
                </c:pt>
                <c:pt idx="2705">
                  <c:v>-0.66250787</c:v>
                </c:pt>
                <c:pt idx="2706">
                  <c:v>-0.68691517000000002</c:v>
                </c:pt>
                <c:pt idx="2707">
                  <c:v>-0.70961335000000003</c:v>
                </c:pt>
                <c:pt idx="2708">
                  <c:v>-0.72657711999999997</c:v>
                </c:pt>
                <c:pt idx="2709">
                  <c:v>-0.73672196999999995</c:v>
                </c:pt>
                <c:pt idx="2710">
                  <c:v>-0.73700268000000002</c:v>
                </c:pt>
                <c:pt idx="2711">
                  <c:v>-0.72898850000000004</c:v>
                </c:pt>
                <c:pt idx="2712">
                  <c:v>-0.71441158999999999</c:v>
                </c:pt>
                <c:pt idx="2713">
                  <c:v>-0.69793779</c:v>
                </c:pt>
                <c:pt idx="2714">
                  <c:v>-0.68305459999999996</c:v>
                </c:pt>
                <c:pt idx="2715">
                  <c:v>-0.67193457999999995</c:v>
                </c:pt>
                <c:pt idx="2716">
                  <c:v>-0.66538697999999996</c:v>
                </c:pt>
                <c:pt idx="2717">
                  <c:v>-0.6615124</c:v>
                </c:pt>
                <c:pt idx="2718">
                  <c:v>-0.65839303999999998</c:v>
                </c:pt>
                <c:pt idx="2719">
                  <c:v>-0.65346254999999998</c:v>
                </c:pt>
                <c:pt idx="2720">
                  <c:v>-0.64645799999999998</c:v>
                </c:pt>
                <c:pt idx="2721">
                  <c:v>-0.63663086000000002</c:v>
                </c:pt>
                <c:pt idx="2722">
                  <c:v>-0.62158340999999995</c:v>
                </c:pt>
                <c:pt idx="2723">
                  <c:v>-0.60180060999999996</c:v>
                </c:pt>
                <c:pt idx="2724">
                  <c:v>-0.57988835000000005</c:v>
                </c:pt>
                <c:pt idx="2725">
                  <c:v>-0.55856011000000005</c:v>
                </c:pt>
                <c:pt idx="2726">
                  <c:v>-0.54092490000000004</c:v>
                </c:pt>
                <c:pt idx="2727">
                  <c:v>-0.52875375999999996</c:v>
                </c:pt>
                <c:pt idx="2728">
                  <c:v>-0.51890289000000001</c:v>
                </c:pt>
                <c:pt idx="2729">
                  <c:v>-0.50795579000000002</c:v>
                </c:pt>
                <c:pt idx="2730">
                  <c:v>-0.49258037999999998</c:v>
                </c:pt>
                <c:pt idx="2731">
                  <c:v>-0.47344784000000001</c:v>
                </c:pt>
                <c:pt idx="2732">
                  <c:v>-0.45287024999999997</c:v>
                </c:pt>
                <c:pt idx="2733">
                  <c:v>-0.43255811</c:v>
                </c:pt>
                <c:pt idx="2734">
                  <c:v>-0.41425590000000001</c:v>
                </c:pt>
                <c:pt idx="2735">
                  <c:v>-0.39791874999999999</c:v>
                </c:pt>
                <c:pt idx="2736">
                  <c:v>-0.38213267000000001</c:v>
                </c:pt>
                <c:pt idx="2737">
                  <c:v>-0.36594752000000003</c:v>
                </c:pt>
                <c:pt idx="2738">
                  <c:v>-0.34946937</c:v>
                </c:pt>
                <c:pt idx="2739">
                  <c:v>-0.33252305999999998</c:v>
                </c:pt>
                <c:pt idx="2740">
                  <c:v>-0.31395287999999999</c:v>
                </c:pt>
                <c:pt idx="2741">
                  <c:v>-0.29281444000000001</c:v>
                </c:pt>
                <c:pt idx="2742">
                  <c:v>-0.26759604999999997</c:v>
                </c:pt>
                <c:pt idx="2743">
                  <c:v>-0.23999712000000001</c:v>
                </c:pt>
                <c:pt idx="2744">
                  <c:v>-0.21205676000000001</c:v>
                </c:pt>
                <c:pt idx="2745">
                  <c:v>-0.18574549000000001</c:v>
                </c:pt>
                <c:pt idx="2746">
                  <c:v>-0.16203024999999999</c:v>
                </c:pt>
                <c:pt idx="2747">
                  <c:v>-0.14038426000000001</c:v>
                </c:pt>
                <c:pt idx="2748">
                  <c:v>-0.12103321</c:v>
                </c:pt>
                <c:pt idx="2749">
                  <c:v>-0.10527075</c:v>
                </c:pt>
                <c:pt idx="2750">
                  <c:v>-9.2358986000000004E-2</c:v>
                </c:pt>
                <c:pt idx="2751">
                  <c:v>-8.0495960000000005E-2</c:v>
                </c:pt>
                <c:pt idx="2752">
                  <c:v>-6.9272301999999994E-2</c:v>
                </c:pt>
                <c:pt idx="2753">
                  <c:v>-5.8343559000000003E-2</c:v>
                </c:pt>
                <c:pt idx="2754">
                  <c:v>-4.7402171E-2</c:v>
                </c:pt>
                <c:pt idx="2755">
                  <c:v>-3.6414678999999998E-2</c:v>
                </c:pt>
                <c:pt idx="2756">
                  <c:v>-2.5557065E-2</c:v>
                </c:pt>
                <c:pt idx="2757">
                  <c:v>-1.4215500000000001E-2</c:v>
                </c:pt>
                <c:pt idx="2758">
                  <c:v>-3.2072619000000002E-3</c:v>
                </c:pt>
                <c:pt idx="2759">
                  <c:v>6.9843389000000004E-3</c:v>
                </c:pt>
                <c:pt idx="2760">
                  <c:v>1.7385482000000001E-2</c:v>
                </c:pt>
                <c:pt idx="2761">
                  <c:v>2.7500223000000001E-2</c:v>
                </c:pt>
                <c:pt idx="2762">
                  <c:v>3.6276719999999998E-2</c:v>
                </c:pt>
                <c:pt idx="2763">
                  <c:v>4.4238026999999999E-2</c:v>
                </c:pt>
                <c:pt idx="2764">
                  <c:v>5.3123898000000003E-2</c:v>
                </c:pt>
                <c:pt idx="2765">
                  <c:v>6.3145232999999995E-2</c:v>
                </c:pt>
                <c:pt idx="2766">
                  <c:v>7.6377029999999999E-2</c:v>
                </c:pt>
                <c:pt idx="2767">
                  <c:v>9.2125238999999998E-2</c:v>
                </c:pt>
                <c:pt idx="2768">
                  <c:v>0.10982583999999999</c:v>
                </c:pt>
                <c:pt idx="2769">
                  <c:v>0.12650945</c:v>
                </c:pt>
                <c:pt idx="2770">
                  <c:v>0.14134851000000001</c:v>
                </c:pt>
                <c:pt idx="2771">
                  <c:v>0.15206083000000001</c:v>
                </c:pt>
                <c:pt idx="2772">
                  <c:v>0.15737190000000001</c:v>
                </c:pt>
                <c:pt idx="2773">
                  <c:v>0.15837419</c:v>
                </c:pt>
                <c:pt idx="2774">
                  <c:v>0.15701793</c:v>
                </c:pt>
                <c:pt idx="2775">
                  <c:v>0.15766707999999999</c:v>
                </c:pt>
                <c:pt idx="2776">
                  <c:v>0.16525846999999999</c:v>
                </c:pt>
                <c:pt idx="2777">
                  <c:v>0.17999539000000001</c:v>
                </c:pt>
                <c:pt idx="2778">
                  <c:v>0.19958033999999999</c:v>
                </c:pt>
                <c:pt idx="2779">
                  <c:v>0.21893718000000001</c:v>
                </c:pt>
                <c:pt idx="2780">
                  <c:v>0.23263231000000001</c:v>
                </c:pt>
                <c:pt idx="2781">
                  <c:v>0.23932803999999999</c:v>
                </c:pt>
                <c:pt idx="2782">
                  <c:v>0.23854765</c:v>
                </c:pt>
                <c:pt idx="2783">
                  <c:v>0.23121094</c:v>
                </c:pt>
                <c:pt idx="2784">
                  <c:v>0.21993233000000001</c:v>
                </c:pt>
                <c:pt idx="2785">
                  <c:v>0.20675097000000001</c:v>
                </c:pt>
                <c:pt idx="2786">
                  <c:v>0.19189369000000001</c:v>
                </c:pt>
                <c:pt idx="2787">
                  <c:v>0.1760254</c:v>
                </c:pt>
                <c:pt idx="2788">
                  <c:v>0.15872696</c:v>
                </c:pt>
                <c:pt idx="2789">
                  <c:v>0.14064604999999999</c:v>
                </c:pt>
                <c:pt idx="2790">
                  <c:v>0.12210598</c:v>
                </c:pt>
                <c:pt idx="2791">
                  <c:v>0.10383082</c:v>
                </c:pt>
                <c:pt idx="2792">
                  <c:v>8.5235362999999995E-2</c:v>
                </c:pt>
                <c:pt idx="2793">
                  <c:v>6.7290788000000004E-2</c:v>
                </c:pt>
                <c:pt idx="2794">
                  <c:v>4.9089841000000002E-2</c:v>
                </c:pt>
                <c:pt idx="2795">
                  <c:v>3.0963596999999999E-2</c:v>
                </c:pt>
                <c:pt idx="2796">
                  <c:v>1.3797525E-2</c:v>
                </c:pt>
                <c:pt idx="2797">
                  <c:v>-4.6111030999999999E-4</c:v>
                </c:pt>
                <c:pt idx="2798">
                  <c:v>-1.2681147E-2</c:v>
                </c:pt>
                <c:pt idx="2799">
                  <c:v>-2.1974469E-2</c:v>
                </c:pt>
                <c:pt idx="2800">
                  <c:v>-3.0223889E-2</c:v>
                </c:pt>
                <c:pt idx="2801">
                  <c:v>-3.5507333000000002E-2</c:v>
                </c:pt>
                <c:pt idx="2802">
                  <c:v>-3.5963979E-2</c:v>
                </c:pt>
                <c:pt idx="2803">
                  <c:v>-3.5750621000000003E-2</c:v>
                </c:pt>
                <c:pt idx="2804">
                  <c:v>-3.3872012999999999E-2</c:v>
                </c:pt>
                <c:pt idx="2805">
                  <c:v>-3.0799905999999998E-2</c:v>
                </c:pt>
                <c:pt idx="2806">
                  <c:v>-2.6281074000000001E-2</c:v>
                </c:pt>
                <c:pt idx="2807">
                  <c:v>-2.3091759999999999E-2</c:v>
                </c:pt>
                <c:pt idx="2808">
                  <c:v>-2.2089602E-2</c:v>
                </c:pt>
                <c:pt idx="2809">
                  <c:v>-2.4747793000000001E-2</c:v>
                </c:pt>
                <c:pt idx="2810">
                  <c:v>-3.0940141000000001E-2</c:v>
                </c:pt>
                <c:pt idx="2811">
                  <c:v>-4.0025024999999999E-2</c:v>
                </c:pt>
                <c:pt idx="2812">
                  <c:v>-4.8276554999999999E-2</c:v>
                </c:pt>
                <c:pt idx="2813">
                  <c:v>-5.2676534999999997E-2</c:v>
                </c:pt>
                <c:pt idx="2814">
                  <c:v>-5.0587104000000001E-2</c:v>
                </c:pt>
                <c:pt idx="2815">
                  <c:v>-4.2186506999999998E-2</c:v>
                </c:pt>
                <c:pt idx="2816">
                  <c:v>-2.8080089999999999E-2</c:v>
                </c:pt>
                <c:pt idx="2817">
                  <c:v>-9.9273655999999998E-3</c:v>
                </c:pt>
                <c:pt idx="2818">
                  <c:v>1.1734222000000001E-2</c:v>
                </c:pt>
                <c:pt idx="2819">
                  <c:v>3.5926239999999998E-2</c:v>
                </c:pt>
                <c:pt idx="2820">
                  <c:v>6.2971411000000005E-2</c:v>
                </c:pt>
                <c:pt idx="2821">
                  <c:v>9.2588130000000005E-2</c:v>
                </c:pt>
                <c:pt idx="2822">
                  <c:v>0.12287260999999999</c:v>
                </c:pt>
                <c:pt idx="2823">
                  <c:v>0.15169706999999999</c:v>
                </c:pt>
                <c:pt idx="2824">
                  <c:v>0.17896361999999999</c:v>
                </c:pt>
                <c:pt idx="2825">
                  <c:v>0.20532428999999999</c:v>
                </c:pt>
                <c:pt idx="2826">
                  <c:v>0.23116042000000001</c:v>
                </c:pt>
                <c:pt idx="2827">
                  <c:v>0.25587162000000002</c:v>
                </c:pt>
                <c:pt idx="2828">
                  <c:v>0.27799450999999997</c:v>
                </c:pt>
                <c:pt idx="2829">
                  <c:v>0.29733342000000001</c:v>
                </c:pt>
                <c:pt idx="2830">
                  <c:v>0.31424014</c:v>
                </c:pt>
                <c:pt idx="2831">
                  <c:v>0.32903527999999999</c:v>
                </c:pt>
                <c:pt idx="2832">
                  <c:v>0.34153751999999998</c:v>
                </c:pt>
                <c:pt idx="2833">
                  <c:v>0.35011590999999997</c:v>
                </c:pt>
                <c:pt idx="2834">
                  <c:v>0.35289239</c:v>
                </c:pt>
                <c:pt idx="2835">
                  <c:v>0.35097709999999999</c:v>
                </c:pt>
                <c:pt idx="2836">
                  <c:v>0.34672153999999999</c:v>
                </c:pt>
                <c:pt idx="2837">
                  <c:v>0.34207133000000001</c:v>
                </c:pt>
                <c:pt idx="2838">
                  <c:v>0.33872191000000001</c:v>
                </c:pt>
                <c:pt idx="2839">
                  <c:v>0.33574110000000001</c:v>
                </c:pt>
                <c:pt idx="2840">
                  <c:v>0.33280166999999999</c:v>
                </c:pt>
                <c:pt idx="2841">
                  <c:v>0.32792566000000001</c:v>
                </c:pt>
                <c:pt idx="2842">
                  <c:v>0.32127909999999998</c:v>
                </c:pt>
                <c:pt idx="2843">
                  <c:v>0.31126576</c:v>
                </c:pt>
                <c:pt idx="2844">
                  <c:v>0.29799737999999998</c:v>
                </c:pt>
                <c:pt idx="2845">
                  <c:v>0.28139278000000001</c:v>
                </c:pt>
                <c:pt idx="2846">
                  <c:v>0.26079534999999998</c:v>
                </c:pt>
                <c:pt idx="2847">
                  <c:v>0.23612732</c:v>
                </c:pt>
                <c:pt idx="2848">
                  <c:v>0.20810514999999999</c:v>
                </c:pt>
                <c:pt idx="2849">
                  <c:v>0.17787088000000001</c:v>
                </c:pt>
                <c:pt idx="2850">
                  <c:v>0.14661984</c:v>
                </c:pt>
                <c:pt idx="2851">
                  <c:v>0.11449519</c:v>
                </c:pt>
                <c:pt idx="2852">
                  <c:v>8.2964149000000001E-2</c:v>
                </c:pt>
                <c:pt idx="2853">
                  <c:v>5.1848852000000001E-2</c:v>
                </c:pt>
                <c:pt idx="2854">
                  <c:v>2.2150923999999999E-2</c:v>
                </c:pt>
                <c:pt idx="2855">
                  <c:v>-3.3577732000000002E-3</c:v>
                </c:pt>
                <c:pt idx="2856">
                  <c:v>-2.1799314E-2</c:v>
                </c:pt>
                <c:pt idx="2857">
                  <c:v>-3.3008500000000003E-2</c:v>
                </c:pt>
                <c:pt idx="2858">
                  <c:v>-3.7235039999999997E-2</c:v>
                </c:pt>
                <c:pt idx="2859">
                  <c:v>-3.6470229E-2</c:v>
                </c:pt>
                <c:pt idx="2860">
                  <c:v>-3.1485606999999999E-2</c:v>
                </c:pt>
                <c:pt idx="2861">
                  <c:v>-2.2199048999999998E-2</c:v>
                </c:pt>
                <c:pt idx="2862">
                  <c:v>-8.6867160000000006E-3</c:v>
                </c:pt>
                <c:pt idx="2863">
                  <c:v>8.8347702999999993E-3</c:v>
                </c:pt>
                <c:pt idx="2864">
                  <c:v>2.7511751000000001E-2</c:v>
                </c:pt>
                <c:pt idx="2865">
                  <c:v>4.7831025999999999E-2</c:v>
                </c:pt>
                <c:pt idx="2866">
                  <c:v>7.1217445000000004E-2</c:v>
                </c:pt>
                <c:pt idx="2867">
                  <c:v>9.5349234000000005E-2</c:v>
                </c:pt>
                <c:pt idx="2868">
                  <c:v>0.12251664</c:v>
                </c:pt>
                <c:pt idx="2869">
                  <c:v>0.15187616000000001</c:v>
                </c:pt>
                <c:pt idx="2870">
                  <c:v>0.18299213</c:v>
                </c:pt>
                <c:pt idx="2871">
                  <c:v>0.21433954999999999</c:v>
                </c:pt>
                <c:pt idx="2872">
                  <c:v>0.24419466000000001</c:v>
                </c:pt>
                <c:pt idx="2873">
                  <c:v>0.27139732</c:v>
                </c:pt>
                <c:pt idx="2874">
                  <c:v>0.29582099000000001</c:v>
                </c:pt>
                <c:pt idx="2875">
                  <c:v>0.31599091000000001</c:v>
                </c:pt>
                <c:pt idx="2876">
                  <c:v>0.33197695999999999</c:v>
                </c:pt>
                <c:pt idx="2877">
                  <c:v>0.34438128000000001</c:v>
                </c:pt>
                <c:pt idx="2878">
                  <c:v>0.35447190000000001</c:v>
                </c:pt>
                <c:pt idx="2879">
                  <c:v>0.36131434000000001</c:v>
                </c:pt>
                <c:pt idx="2880">
                  <c:v>0.36646958000000002</c:v>
                </c:pt>
                <c:pt idx="2881">
                  <c:v>0.36959015000000001</c:v>
                </c:pt>
                <c:pt idx="2882">
                  <c:v>0.37325530000000001</c:v>
                </c:pt>
                <c:pt idx="2883">
                  <c:v>0.37933087999999998</c:v>
                </c:pt>
                <c:pt idx="2884">
                  <c:v>0.38828621000000002</c:v>
                </c:pt>
                <c:pt idx="2885">
                  <c:v>0.39779982000000003</c:v>
                </c:pt>
                <c:pt idx="2886">
                  <c:v>0.40707520000000003</c:v>
                </c:pt>
                <c:pt idx="2887">
                  <c:v>0.41335961999999998</c:v>
                </c:pt>
                <c:pt idx="2888">
                  <c:v>0.41504540000000001</c:v>
                </c:pt>
                <c:pt idx="2889">
                  <c:v>0.41190560999999998</c:v>
                </c:pt>
                <c:pt idx="2890">
                  <c:v>0.40529337999999998</c:v>
                </c:pt>
                <c:pt idx="2891">
                  <c:v>0.39600077</c:v>
                </c:pt>
                <c:pt idx="2892">
                  <c:v>0.38598791999999998</c:v>
                </c:pt>
                <c:pt idx="2893">
                  <c:v>0.37645636999999998</c:v>
                </c:pt>
                <c:pt idx="2894">
                  <c:v>0.36848341000000001</c:v>
                </c:pt>
                <c:pt idx="2895">
                  <c:v>0.36115604000000001</c:v>
                </c:pt>
                <c:pt idx="2896">
                  <c:v>0.35447620000000002</c:v>
                </c:pt>
                <c:pt idx="2897">
                  <c:v>0.34662644999999997</c:v>
                </c:pt>
                <c:pt idx="2898">
                  <c:v>0.33681116999999999</c:v>
                </c:pt>
                <c:pt idx="2899">
                  <c:v>0.32395445</c:v>
                </c:pt>
                <c:pt idx="2900">
                  <c:v>0.30874594</c:v>
                </c:pt>
                <c:pt idx="2901">
                  <c:v>0.29238176999999999</c:v>
                </c:pt>
                <c:pt idx="2902">
                  <c:v>0.27699554999999998</c:v>
                </c:pt>
                <c:pt idx="2903">
                  <c:v>0.26299388000000001</c:v>
                </c:pt>
                <c:pt idx="2904">
                  <c:v>0.25270707999999997</c:v>
                </c:pt>
                <c:pt idx="2905">
                  <c:v>0.24400253999999999</c:v>
                </c:pt>
                <c:pt idx="2906">
                  <c:v>0.23579523999999999</c:v>
                </c:pt>
                <c:pt idx="2907">
                  <c:v>0.22860293000000001</c:v>
                </c:pt>
                <c:pt idx="2908">
                  <c:v>0.22199025999999999</c:v>
                </c:pt>
                <c:pt idx="2909">
                  <c:v>0.21610811999999999</c:v>
                </c:pt>
                <c:pt idx="2910">
                  <c:v>0.21231014000000001</c:v>
                </c:pt>
                <c:pt idx="2911">
                  <c:v>0.20984992</c:v>
                </c:pt>
                <c:pt idx="2912">
                  <c:v>0.20661950000000001</c:v>
                </c:pt>
                <c:pt idx="2913">
                  <c:v>0.20189385000000001</c:v>
                </c:pt>
                <c:pt idx="2914">
                  <c:v>0.19472824</c:v>
                </c:pt>
                <c:pt idx="2915">
                  <c:v>0.18500232999999999</c:v>
                </c:pt>
                <c:pt idx="2916">
                  <c:v>0.17581774</c:v>
                </c:pt>
                <c:pt idx="2917">
                  <c:v>0.16928530999999999</c:v>
                </c:pt>
                <c:pt idx="2918">
                  <c:v>0.16704241</c:v>
                </c:pt>
                <c:pt idx="2919">
                  <c:v>0.16880464000000001</c:v>
                </c:pt>
                <c:pt idx="2920">
                  <c:v>0.17500228000000001</c:v>
                </c:pt>
                <c:pt idx="2921">
                  <c:v>0.18307477</c:v>
                </c:pt>
                <c:pt idx="2922">
                  <c:v>0.19154038000000001</c:v>
                </c:pt>
                <c:pt idx="2923">
                  <c:v>0.19927312999999999</c:v>
                </c:pt>
                <c:pt idx="2924">
                  <c:v>0.20511904</c:v>
                </c:pt>
                <c:pt idx="2925">
                  <c:v>0.20733681000000001</c:v>
                </c:pt>
                <c:pt idx="2926">
                  <c:v>0.20720912</c:v>
                </c:pt>
                <c:pt idx="2927">
                  <c:v>0.20277452000000001</c:v>
                </c:pt>
                <c:pt idx="2928">
                  <c:v>0.19746446000000001</c:v>
                </c:pt>
                <c:pt idx="2929">
                  <c:v>0.18828088000000001</c:v>
                </c:pt>
                <c:pt idx="2930">
                  <c:v>0.17331805</c:v>
                </c:pt>
                <c:pt idx="2931">
                  <c:v>0.15534178000000001</c:v>
                </c:pt>
                <c:pt idx="2932">
                  <c:v>0.13321073999999999</c:v>
                </c:pt>
                <c:pt idx="2933">
                  <c:v>0.10812619</c:v>
                </c:pt>
                <c:pt idx="2934">
                  <c:v>7.9770099999999997E-2</c:v>
                </c:pt>
                <c:pt idx="2935">
                  <c:v>5.1047389999999998E-2</c:v>
                </c:pt>
                <c:pt idx="2936">
                  <c:v>2.4083403E-2</c:v>
                </c:pt>
                <c:pt idx="2937">
                  <c:v>2.5785118000000001E-4</c:v>
                </c:pt>
                <c:pt idx="2938">
                  <c:v>-2.2060178999999999E-2</c:v>
                </c:pt>
                <c:pt idx="2939">
                  <c:v>-4.5700556000000003E-2</c:v>
                </c:pt>
                <c:pt idx="2940">
                  <c:v>-7.4106099999999994E-2</c:v>
                </c:pt>
                <c:pt idx="2941">
                  <c:v>-0.10725466</c:v>
                </c:pt>
                <c:pt idx="2942">
                  <c:v>-0.14449740999999999</c:v>
                </c:pt>
                <c:pt idx="2943">
                  <c:v>-0.18256794000000001</c:v>
                </c:pt>
                <c:pt idx="2944">
                  <c:v>-0.22027252</c:v>
                </c:pt>
                <c:pt idx="2945">
                  <c:v>-0.25559694999999999</c:v>
                </c:pt>
                <c:pt idx="2946">
                  <c:v>-0.28793274000000002</c:v>
                </c:pt>
                <c:pt idx="2947">
                  <c:v>-0.31685217999999998</c:v>
                </c:pt>
                <c:pt idx="2948">
                  <c:v>-0.34211206</c:v>
                </c:pt>
                <c:pt idx="2949">
                  <c:v>-0.36370891999999999</c:v>
                </c:pt>
                <c:pt idx="2950">
                  <c:v>-0.38120681000000001</c:v>
                </c:pt>
                <c:pt idx="2951">
                  <c:v>-0.39304787000000002</c:v>
                </c:pt>
                <c:pt idx="2952">
                  <c:v>-0.39855791000000002</c:v>
                </c:pt>
                <c:pt idx="2953">
                  <c:v>-0.39714401999999999</c:v>
                </c:pt>
                <c:pt idx="2954">
                  <c:v>-0.38952864999999998</c:v>
                </c:pt>
                <c:pt idx="2955">
                  <c:v>-0.37511322000000002</c:v>
                </c:pt>
                <c:pt idx="2956">
                  <c:v>-0.35386941999999999</c:v>
                </c:pt>
                <c:pt idx="2957">
                  <c:v>-0.32669921000000002</c:v>
                </c:pt>
                <c:pt idx="2958">
                  <c:v>-0.29347963999999999</c:v>
                </c:pt>
                <c:pt idx="2959">
                  <c:v>-0.25599915000000001</c:v>
                </c:pt>
                <c:pt idx="2960">
                  <c:v>-0.21639143</c:v>
                </c:pt>
                <c:pt idx="2961">
                  <c:v>-0.17674498</c:v>
                </c:pt>
                <c:pt idx="2962">
                  <c:v>-0.13915238999999999</c:v>
                </c:pt>
                <c:pt idx="2963">
                  <c:v>-0.10352185</c:v>
                </c:pt>
                <c:pt idx="2964">
                  <c:v>-6.8387286000000005E-2</c:v>
                </c:pt>
                <c:pt idx="2965">
                  <c:v>-3.3021155000000003E-2</c:v>
                </c:pt>
                <c:pt idx="2966">
                  <c:v>3.6726145E-3</c:v>
                </c:pt>
                <c:pt idx="2967">
                  <c:v>4.1497949999999999E-2</c:v>
                </c:pt>
                <c:pt idx="2968">
                  <c:v>7.8721443000000002E-2</c:v>
                </c:pt>
                <c:pt idx="2969">
                  <c:v>0.11551929</c:v>
                </c:pt>
                <c:pt idx="2970">
                  <c:v>0.15127952</c:v>
                </c:pt>
                <c:pt idx="2971">
                  <c:v>0.18569515</c:v>
                </c:pt>
                <c:pt idx="2972">
                  <c:v>0.21749399999999999</c:v>
                </c:pt>
                <c:pt idx="2973">
                  <c:v>0.24638035</c:v>
                </c:pt>
                <c:pt idx="2974">
                  <c:v>0.27106566999999998</c:v>
                </c:pt>
                <c:pt idx="2975">
                  <c:v>0.28951864999999999</c:v>
                </c:pt>
                <c:pt idx="2976">
                  <c:v>0.30069372</c:v>
                </c:pt>
                <c:pt idx="2977">
                  <c:v>0.30350439000000001</c:v>
                </c:pt>
                <c:pt idx="2978">
                  <c:v>0.29819908000000001</c:v>
                </c:pt>
                <c:pt idx="2979">
                  <c:v>0.28684237000000001</c:v>
                </c:pt>
                <c:pt idx="2980">
                  <c:v>0.27123882999999999</c:v>
                </c:pt>
                <c:pt idx="2981">
                  <c:v>0.25288314000000001</c:v>
                </c:pt>
                <c:pt idx="2982">
                  <c:v>0.23309198</c:v>
                </c:pt>
                <c:pt idx="2983">
                  <c:v>0.21278796999999999</c:v>
                </c:pt>
                <c:pt idx="2984">
                  <c:v>0.19441758000000001</c:v>
                </c:pt>
                <c:pt idx="2985">
                  <c:v>0.17978388000000001</c:v>
                </c:pt>
                <c:pt idx="2986">
                  <c:v>0.16956644000000001</c:v>
                </c:pt>
                <c:pt idx="2987">
                  <c:v>0.16284378999999999</c:v>
                </c:pt>
                <c:pt idx="2988">
                  <c:v>0.15750391999999999</c:v>
                </c:pt>
                <c:pt idx="2989">
                  <c:v>0.15247136999999999</c:v>
                </c:pt>
                <c:pt idx="2990">
                  <c:v>0.14724781000000001</c:v>
                </c:pt>
                <c:pt idx="2991">
                  <c:v>0.14279046000000001</c:v>
                </c:pt>
                <c:pt idx="2992">
                  <c:v>0.13891672999999999</c:v>
                </c:pt>
                <c:pt idx="2993">
                  <c:v>0.13599547000000001</c:v>
                </c:pt>
                <c:pt idx="2994">
                  <c:v>0.13597703</c:v>
                </c:pt>
                <c:pt idx="2995">
                  <c:v>0.13758097</c:v>
                </c:pt>
                <c:pt idx="2996">
                  <c:v>0.14022290000000001</c:v>
                </c:pt>
                <c:pt idx="2997">
                  <c:v>0.14303272</c:v>
                </c:pt>
                <c:pt idx="2998">
                  <c:v>0.14588434</c:v>
                </c:pt>
                <c:pt idx="2999">
                  <c:v>0.14891066</c:v>
                </c:pt>
                <c:pt idx="3000">
                  <c:v>0.15297941000000001</c:v>
                </c:pt>
                <c:pt idx="3001">
                  <c:v>0.15823408</c:v>
                </c:pt>
                <c:pt idx="3002">
                  <c:v>0.16472007</c:v>
                </c:pt>
                <c:pt idx="3003">
                  <c:v>0.17288853000000001</c:v>
                </c:pt>
                <c:pt idx="3004">
                  <c:v>0.18402445000000001</c:v>
                </c:pt>
                <c:pt idx="3005">
                  <c:v>0.19808629999999999</c:v>
                </c:pt>
                <c:pt idx="3006">
                  <c:v>0.21535530999999999</c:v>
                </c:pt>
                <c:pt idx="3007">
                  <c:v>0.23527377999999999</c:v>
                </c:pt>
                <c:pt idx="3008">
                  <c:v>0.2574669</c:v>
                </c:pt>
                <c:pt idx="3009">
                  <c:v>0.28097655999999999</c:v>
                </c:pt>
                <c:pt idx="3010">
                  <c:v>0.30616058000000002</c:v>
                </c:pt>
                <c:pt idx="3011">
                  <c:v>0.33235903</c:v>
                </c:pt>
                <c:pt idx="3012">
                  <c:v>0.35787680999999999</c:v>
                </c:pt>
                <c:pt idx="3013">
                  <c:v>0.38136987999999999</c:v>
                </c:pt>
                <c:pt idx="3014">
                  <c:v>0.40075978000000001</c:v>
                </c:pt>
                <c:pt idx="3015">
                  <c:v>0.41517184000000001</c:v>
                </c:pt>
                <c:pt idx="3016">
                  <c:v>0.42473739999999999</c:v>
                </c:pt>
                <c:pt idx="3017">
                  <c:v>0.42961969999999999</c:v>
                </c:pt>
                <c:pt idx="3018">
                  <c:v>0.43062432</c:v>
                </c:pt>
                <c:pt idx="3019">
                  <c:v>0.42818207000000003</c:v>
                </c:pt>
                <c:pt idx="3020">
                  <c:v>0.42329949</c:v>
                </c:pt>
                <c:pt idx="3021">
                  <c:v>0.41741595999999997</c:v>
                </c:pt>
                <c:pt idx="3022">
                  <c:v>0.41233428999999999</c:v>
                </c:pt>
                <c:pt idx="3023">
                  <c:v>0.40842957000000002</c:v>
                </c:pt>
                <c:pt idx="3024">
                  <c:v>0.40606129000000002</c:v>
                </c:pt>
                <c:pt idx="3025">
                  <c:v>0.40558174000000002</c:v>
                </c:pt>
                <c:pt idx="3026">
                  <c:v>0.40665151999999999</c:v>
                </c:pt>
                <c:pt idx="3027">
                  <c:v>0.40903761</c:v>
                </c:pt>
                <c:pt idx="3028">
                  <c:v>0.41422555</c:v>
                </c:pt>
                <c:pt idx="3029">
                  <c:v>0.42346640000000002</c:v>
                </c:pt>
                <c:pt idx="3030">
                  <c:v>0.43702672999999997</c:v>
                </c:pt>
                <c:pt idx="3031">
                  <c:v>0.45462630999999998</c:v>
                </c:pt>
                <c:pt idx="3032">
                  <c:v>0.47486940999999999</c:v>
                </c:pt>
                <c:pt idx="3033">
                  <c:v>0.49466381999999998</c:v>
                </c:pt>
                <c:pt idx="3034">
                  <c:v>0.51215480000000002</c:v>
                </c:pt>
                <c:pt idx="3035">
                  <c:v>0.52723105000000003</c:v>
                </c:pt>
                <c:pt idx="3036">
                  <c:v>0.54003668000000005</c:v>
                </c:pt>
                <c:pt idx="3037">
                  <c:v>0.55172365999999995</c:v>
                </c:pt>
                <c:pt idx="3038">
                  <c:v>0.5627858</c:v>
                </c:pt>
                <c:pt idx="3039">
                  <c:v>0.57361088000000005</c:v>
                </c:pt>
                <c:pt idx="3040">
                  <c:v>0.58386665999999998</c:v>
                </c:pt>
                <c:pt idx="3041">
                  <c:v>0.59309073999999995</c:v>
                </c:pt>
                <c:pt idx="3042">
                  <c:v>0.6012885</c:v>
                </c:pt>
                <c:pt idx="3043">
                  <c:v>0.60764516999999996</c:v>
                </c:pt>
                <c:pt idx="3044">
                  <c:v>0.61305483999999999</c:v>
                </c:pt>
                <c:pt idx="3045">
                  <c:v>0.61747191999999995</c:v>
                </c:pt>
                <c:pt idx="3046">
                  <c:v>0.62286136999999997</c:v>
                </c:pt>
                <c:pt idx="3047">
                  <c:v>0.62946957999999997</c:v>
                </c:pt>
                <c:pt idx="3048">
                  <c:v>0.63882647000000004</c:v>
                </c:pt>
                <c:pt idx="3049">
                  <c:v>0.65082046000000005</c:v>
                </c:pt>
                <c:pt idx="3050">
                  <c:v>0.66532577999999998</c:v>
                </c:pt>
                <c:pt idx="3051">
                  <c:v>0.68264307999999996</c:v>
                </c:pt>
                <c:pt idx="3052">
                  <c:v>0.70381614000000003</c:v>
                </c:pt>
                <c:pt idx="3053">
                  <c:v>0.72701190000000004</c:v>
                </c:pt>
                <c:pt idx="3054">
                  <c:v>0.75153877999999996</c:v>
                </c:pt>
                <c:pt idx="3055">
                  <c:v>0.77320049000000002</c:v>
                </c:pt>
                <c:pt idx="3056">
                  <c:v>0.79417974000000002</c:v>
                </c:pt>
                <c:pt idx="3057">
                  <c:v>0.81128838000000003</c:v>
                </c:pt>
                <c:pt idx="3058">
                  <c:v>0.82305823</c:v>
                </c:pt>
                <c:pt idx="3059">
                  <c:v>0.83363871</c:v>
                </c:pt>
                <c:pt idx="3060">
                  <c:v>0.84136527999999999</c:v>
                </c:pt>
                <c:pt idx="3061">
                  <c:v>0.84808658000000003</c:v>
                </c:pt>
                <c:pt idx="3062">
                  <c:v>0.85344403999999996</c:v>
                </c:pt>
                <c:pt idx="3063">
                  <c:v>0.85915406999999999</c:v>
                </c:pt>
                <c:pt idx="3064">
                  <c:v>0.86512617000000003</c:v>
                </c:pt>
                <c:pt idx="3065">
                  <c:v>0.86994916</c:v>
                </c:pt>
                <c:pt idx="3066">
                  <c:v>0.87025246999999994</c:v>
                </c:pt>
                <c:pt idx="3067">
                  <c:v>0.86626451999999998</c:v>
                </c:pt>
                <c:pt idx="3068">
                  <c:v>0.85719476999999999</c:v>
                </c:pt>
                <c:pt idx="3069">
                  <c:v>0.84343360000000001</c:v>
                </c:pt>
                <c:pt idx="3070">
                  <c:v>0.82695605999999999</c:v>
                </c:pt>
                <c:pt idx="3071">
                  <c:v>0.80912395000000004</c:v>
                </c:pt>
                <c:pt idx="3072">
                  <c:v>0.79040168</c:v>
                </c:pt>
                <c:pt idx="3073">
                  <c:v>0.77269547000000005</c:v>
                </c:pt>
                <c:pt idx="3074">
                  <c:v>0.75512226000000005</c:v>
                </c:pt>
                <c:pt idx="3075">
                  <c:v>0.73775736000000003</c:v>
                </c:pt>
                <c:pt idx="3076">
                  <c:v>0.72172692999999999</c:v>
                </c:pt>
                <c:pt idx="3077">
                  <c:v>0.70746175</c:v>
                </c:pt>
                <c:pt idx="3078">
                  <c:v>0.69507591000000002</c:v>
                </c:pt>
                <c:pt idx="3079">
                  <c:v>0.68234201000000005</c:v>
                </c:pt>
                <c:pt idx="3080">
                  <c:v>0.66916582999999996</c:v>
                </c:pt>
                <c:pt idx="3081">
                  <c:v>0.65493758000000002</c:v>
                </c:pt>
                <c:pt idx="3082">
                  <c:v>0.63980709000000002</c:v>
                </c:pt>
                <c:pt idx="3083">
                  <c:v>0.62430521000000005</c:v>
                </c:pt>
                <c:pt idx="3084">
                  <c:v>0.60924703999999996</c:v>
                </c:pt>
                <c:pt idx="3085">
                  <c:v>0.59424628999999995</c:v>
                </c:pt>
                <c:pt idx="3086">
                  <c:v>0.57845678</c:v>
                </c:pt>
                <c:pt idx="3087">
                  <c:v>0.56245162999999998</c:v>
                </c:pt>
                <c:pt idx="3088">
                  <c:v>0.54638167999999998</c:v>
                </c:pt>
                <c:pt idx="3089">
                  <c:v>0.53091794999999997</c:v>
                </c:pt>
                <c:pt idx="3090">
                  <c:v>0.51634444000000002</c:v>
                </c:pt>
                <c:pt idx="3091">
                  <c:v>0.5009266</c:v>
                </c:pt>
                <c:pt idx="3092">
                  <c:v>0.48417041</c:v>
                </c:pt>
                <c:pt idx="3093">
                  <c:v>0.46477091999999998</c:v>
                </c:pt>
                <c:pt idx="3094">
                  <c:v>0.44271740999999998</c:v>
                </c:pt>
                <c:pt idx="3095">
                  <c:v>0.41757853</c:v>
                </c:pt>
                <c:pt idx="3096">
                  <c:v>0.38968087000000001</c:v>
                </c:pt>
                <c:pt idx="3097">
                  <c:v>0.36157077999999998</c:v>
                </c:pt>
                <c:pt idx="3098">
                  <c:v>0.33322296000000001</c:v>
                </c:pt>
                <c:pt idx="3099">
                  <c:v>0.30569837</c:v>
                </c:pt>
                <c:pt idx="3100">
                  <c:v>0.27833334999999998</c:v>
                </c:pt>
                <c:pt idx="3101">
                  <c:v>0.24914981999999999</c:v>
                </c:pt>
                <c:pt idx="3102">
                  <c:v>0.21826287</c:v>
                </c:pt>
                <c:pt idx="3103">
                  <c:v>0.18560790999999999</c:v>
                </c:pt>
                <c:pt idx="3104">
                  <c:v>0.15258774999999999</c:v>
                </c:pt>
                <c:pt idx="3105">
                  <c:v>0.11893465</c:v>
                </c:pt>
                <c:pt idx="3106">
                  <c:v>8.4098408999999999E-2</c:v>
                </c:pt>
                <c:pt idx="3107">
                  <c:v>4.7159061000000002E-2</c:v>
                </c:pt>
                <c:pt idx="3108">
                  <c:v>7.4759155999999998E-3</c:v>
                </c:pt>
                <c:pt idx="3109">
                  <c:v>-3.3476945000000001E-2</c:v>
                </c:pt>
                <c:pt idx="3110">
                  <c:v>-7.5329725E-2</c:v>
                </c:pt>
                <c:pt idx="3111">
                  <c:v>-0.11625724</c:v>
                </c:pt>
                <c:pt idx="3112">
                  <c:v>-0.15637103999999999</c:v>
                </c:pt>
                <c:pt idx="3113">
                  <c:v>-0.19578097</c:v>
                </c:pt>
                <c:pt idx="3114">
                  <c:v>-0.23474755999999999</c:v>
                </c:pt>
                <c:pt idx="3115">
                  <c:v>-0.27245354999999999</c:v>
                </c:pt>
                <c:pt idx="3116">
                  <c:v>-0.30778783999999998</c:v>
                </c:pt>
                <c:pt idx="3117">
                  <c:v>-0.33981818000000003</c:v>
                </c:pt>
                <c:pt idx="3118">
                  <c:v>-0.36864427999999999</c:v>
                </c:pt>
                <c:pt idx="3119">
                  <c:v>-0.39233137000000001</c:v>
                </c:pt>
                <c:pt idx="3120">
                  <c:v>-0.41462873</c:v>
                </c:pt>
                <c:pt idx="3121">
                  <c:v>-0.43368760000000001</c:v>
                </c:pt>
                <c:pt idx="3122">
                  <c:v>-0.44715700000000003</c:v>
                </c:pt>
                <c:pt idx="3123">
                  <c:v>-0.45980010999999998</c:v>
                </c:pt>
                <c:pt idx="3124">
                  <c:v>-0.47032153999999998</c:v>
                </c:pt>
                <c:pt idx="3125">
                  <c:v>-0.47978599</c:v>
                </c:pt>
                <c:pt idx="3126">
                  <c:v>-0.48687079</c:v>
                </c:pt>
                <c:pt idx="3127">
                  <c:v>-0.49122447000000002</c:v>
                </c:pt>
                <c:pt idx="3128">
                  <c:v>-0.49311613999999998</c:v>
                </c:pt>
                <c:pt idx="3129">
                  <c:v>-0.49281448999999999</c:v>
                </c:pt>
                <c:pt idx="3130">
                  <c:v>-0.49130882999999997</c:v>
                </c:pt>
                <c:pt idx="3131">
                  <c:v>-0.48923254999999999</c:v>
                </c:pt>
                <c:pt idx="3132">
                  <c:v>-0.48732972000000002</c:v>
                </c:pt>
                <c:pt idx="3133">
                  <c:v>-0.48626561000000001</c:v>
                </c:pt>
                <c:pt idx="3134">
                  <c:v>-0.48319337000000001</c:v>
                </c:pt>
                <c:pt idx="3135">
                  <c:v>-0.47795565000000001</c:v>
                </c:pt>
                <c:pt idx="3136">
                  <c:v>-0.46943347000000002</c:v>
                </c:pt>
                <c:pt idx="3137">
                  <c:v>-0.45762655000000002</c:v>
                </c:pt>
                <c:pt idx="3138">
                  <c:v>-0.44267864000000001</c:v>
                </c:pt>
                <c:pt idx="3139">
                  <c:v>-0.42485357000000001</c:v>
                </c:pt>
                <c:pt idx="3140">
                  <c:v>-0.40349142999999998</c:v>
                </c:pt>
                <c:pt idx="3141">
                  <c:v>-0.37907328000000001</c:v>
                </c:pt>
                <c:pt idx="3142">
                  <c:v>-0.35276063000000002</c:v>
                </c:pt>
                <c:pt idx="3143">
                  <c:v>-0.32552255000000002</c:v>
                </c:pt>
                <c:pt idx="3144">
                  <c:v>-0.29623747</c:v>
                </c:pt>
                <c:pt idx="3145">
                  <c:v>-0.26491244000000003</c:v>
                </c:pt>
                <c:pt idx="3146">
                  <c:v>-0.23135806</c:v>
                </c:pt>
                <c:pt idx="3147">
                  <c:v>-0.19594900000000001</c:v>
                </c:pt>
                <c:pt idx="3148">
                  <c:v>-0.15958488000000001</c:v>
                </c:pt>
                <c:pt idx="3149">
                  <c:v>-0.12350208999999999</c:v>
                </c:pt>
                <c:pt idx="3150">
                  <c:v>-8.9253510999999994E-2</c:v>
                </c:pt>
                <c:pt idx="3151">
                  <c:v>-5.8163751E-2</c:v>
                </c:pt>
                <c:pt idx="3152">
                  <c:v>-3.0483663000000001E-2</c:v>
                </c:pt>
                <c:pt idx="3153">
                  <c:v>-5.8153678000000004E-3</c:v>
                </c:pt>
                <c:pt idx="3154">
                  <c:v>1.5838675999999999E-2</c:v>
                </c:pt>
                <c:pt idx="3155">
                  <c:v>3.4289422E-2</c:v>
                </c:pt>
                <c:pt idx="3156">
                  <c:v>5.0837525000000001E-2</c:v>
                </c:pt>
                <c:pt idx="3157">
                  <c:v>6.7493344999999996E-2</c:v>
                </c:pt>
                <c:pt idx="3158">
                  <c:v>8.5599760999999996E-2</c:v>
                </c:pt>
                <c:pt idx="3159">
                  <c:v>0.10664426</c:v>
                </c:pt>
                <c:pt idx="3160">
                  <c:v>0.13050651999999999</c:v>
                </c:pt>
                <c:pt idx="3161">
                  <c:v>0.15594688000000001</c:v>
                </c:pt>
                <c:pt idx="3162">
                  <c:v>0.18154782</c:v>
                </c:pt>
                <c:pt idx="3163">
                  <c:v>0.20667917999999999</c:v>
                </c:pt>
                <c:pt idx="3164">
                  <c:v>0.23049523</c:v>
                </c:pt>
                <c:pt idx="3165">
                  <c:v>0.25510566000000001</c:v>
                </c:pt>
                <c:pt idx="3166">
                  <c:v>0.28182032000000001</c:v>
                </c:pt>
                <c:pt idx="3167">
                  <c:v>0.31170094999999998</c:v>
                </c:pt>
                <c:pt idx="3168">
                  <c:v>0.34474698999999998</c:v>
                </c:pt>
                <c:pt idx="3169">
                  <c:v>0.37988258000000003</c:v>
                </c:pt>
                <c:pt idx="3170">
                  <c:v>0.41583668000000001</c:v>
                </c:pt>
                <c:pt idx="3171">
                  <c:v>0.45022796999999998</c:v>
                </c:pt>
                <c:pt idx="3172">
                  <c:v>0.48318029000000001</c:v>
                </c:pt>
                <c:pt idx="3173">
                  <c:v>0.51486091</c:v>
                </c:pt>
                <c:pt idx="3174">
                  <c:v>0.54543785</c:v>
                </c:pt>
                <c:pt idx="3175">
                  <c:v>0.57420689999999996</c:v>
                </c:pt>
                <c:pt idx="3176">
                  <c:v>0.60012421000000005</c:v>
                </c:pt>
                <c:pt idx="3177">
                  <c:v>0.62344827000000003</c:v>
                </c:pt>
                <c:pt idx="3178">
                  <c:v>0.64545905000000003</c:v>
                </c:pt>
                <c:pt idx="3179">
                  <c:v>0.66631905000000002</c:v>
                </c:pt>
                <c:pt idx="3180">
                  <c:v>0.68742837000000001</c:v>
                </c:pt>
                <c:pt idx="3181">
                  <c:v>0.70854172999999998</c:v>
                </c:pt>
                <c:pt idx="3182">
                  <c:v>0.72855033000000002</c:v>
                </c:pt>
                <c:pt idx="3183">
                  <c:v>0.74627482999999994</c:v>
                </c:pt>
                <c:pt idx="3184">
                  <c:v>0.76360945000000002</c:v>
                </c:pt>
                <c:pt idx="3185">
                  <c:v>0.77804972999999999</c:v>
                </c:pt>
                <c:pt idx="3186">
                  <c:v>0.78643068000000005</c:v>
                </c:pt>
                <c:pt idx="3187">
                  <c:v>0.79186752000000005</c:v>
                </c:pt>
                <c:pt idx="3188">
                  <c:v>0.79326764999999999</c:v>
                </c:pt>
                <c:pt idx="3189">
                  <c:v>0.79134362999999996</c:v>
                </c:pt>
                <c:pt idx="3190">
                  <c:v>0.78757555000000001</c:v>
                </c:pt>
                <c:pt idx="3191">
                  <c:v>0.78302521999999997</c:v>
                </c:pt>
                <c:pt idx="3192">
                  <c:v>0.77786186999999996</c:v>
                </c:pt>
                <c:pt idx="3193">
                  <c:v>0.77143059000000003</c:v>
                </c:pt>
                <c:pt idx="3194">
                  <c:v>0.76157554999999999</c:v>
                </c:pt>
                <c:pt idx="3195">
                  <c:v>0.74893047999999995</c:v>
                </c:pt>
                <c:pt idx="3196">
                  <c:v>0.73555605999999996</c:v>
                </c:pt>
                <c:pt idx="3197">
                  <c:v>0.72398636000000005</c:v>
                </c:pt>
                <c:pt idx="3198">
                  <c:v>0.71479324</c:v>
                </c:pt>
                <c:pt idx="3199">
                  <c:v>0.70823952999999995</c:v>
                </c:pt>
                <c:pt idx="3200">
                  <c:v>0.70334695000000003</c:v>
                </c:pt>
                <c:pt idx="3201">
                  <c:v>0.70028045999999999</c:v>
                </c:pt>
                <c:pt idx="3202">
                  <c:v>0.69944762000000005</c:v>
                </c:pt>
                <c:pt idx="3203">
                  <c:v>0.70041423999999997</c:v>
                </c:pt>
                <c:pt idx="3204">
                  <c:v>0.70269811999999998</c:v>
                </c:pt>
                <c:pt idx="3205">
                  <c:v>0.70520905</c:v>
                </c:pt>
                <c:pt idx="3206">
                  <c:v>0.70719178999999999</c:v>
                </c:pt>
                <c:pt idx="3207">
                  <c:v>0.70774084999999998</c:v>
                </c:pt>
                <c:pt idx="3208">
                  <c:v>0.70749914999999997</c:v>
                </c:pt>
                <c:pt idx="3209">
                  <c:v>0.70636438999999995</c:v>
                </c:pt>
                <c:pt idx="3210">
                  <c:v>0.70393306</c:v>
                </c:pt>
                <c:pt idx="3211">
                  <c:v>0.70036613999999997</c:v>
                </c:pt>
                <c:pt idx="3212">
                  <c:v>0.69525795000000001</c:v>
                </c:pt>
                <c:pt idx="3213">
                  <c:v>0.68807719000000001</c:v>
                </c:pt>
                <c:pt idx="3214">
                  <c:v>0.67802739999999995</c:v>
                </c:pt>
                <c:pt idx="3215">
                  <c:v>0.66506239</c:v>
                </c:pt>
                <c:pt idx="3216">
                  <c:v>0.64810586999999997</c:v>
                </c:pt>
                <c:pt idx="3217">
                  <c:v>0.62641228999999998</c:v>
                </c:pt>
                <c:pt idx="3218">
                  <c:v>0.60054043999999995</c:v>
                </c:pt>
                <c:pt idx="3219">
                  <c:v>0.57086338000000003</c:v>
                </c:pt>
                <c:pt idx="3220">
                  <c:v>0.53835314999999995</c:v>
                </c:pt>
                <c:pt idx="3221">
                  <c:v>0.50265020999999999</c:v>
                </c:pt>
                <c:pt idx="3222">
                  <c:v>0.46397732000000003</c:v>
                </c:pt>
                <c:pt idx="3223">
                  <c:v>0.42267780999999999</c:v>
                </c:pt>
                <c:pt idx="3224">
                  <c:v>0.37986092999999999</c:v>
                </c:pt>
                <c:pt idx="3225">
                  <c:v>0.33508832</c:v>
                </c:pt>
                <c:pt idx="3226">
                  <c:v>0.29060469</c:v>
                </c:pt>
                <c:pt idx="3227">
                  <c:v>0.24681980000000001</c:v>
                </c:pt>
                <c:pt idx="3228">
                  <c:v>0.20292305999999999</c:v>
                </c:pt>
                <c:pt idx="3229">
                  <c:v>0.15908153999999999</c:v>
                </c:pt>
                <c:pt idx="3230">
                  <c:v>0.11498019</c:v>
                </c:pt>
                <c:pt idx="3231">
                  <c:v>7.0136750999999997E-2</c:v>
                </c:pt>
                <c:pt idx="3232">
                  <c:v>2.4810181000000001E-2</c:v>
                </c:pt>
                <c:pt idx="3233">
                  <c:v>-2.1100562999999999E-2</c:v>
                </c:pt>
                <c:pt idx="3234">
                  <c:v>-6.5872000999999999E-2</c:v>
                </c:pt>
                <c:pt idx="3235">
                  <c:v>-0.10895141</c:v>
                </c:pt>
                <c:pt idx="3236">
                  <c:v>-0.14893938000000001</c:v>
                </c:pt>
                <c:pt idx="3237">
                  <c:v>-0.18499895</c:v>
                </c:pt>
                <c:pt idx="3238">
                  <c:v>-0.21827851000000001</c:v>
                </c:pt>
                <c:pt idx="3239">
                  <c:v>-0.24829934000000001</c:v>
                </c:pt>
                <c:pt idx="3240">
                  <c:v>-0.27588963999999999</c:v>
                </c:pt>
                <c:pt idx="3241">
                  <c:v>-0.30186454000000001</c:v>
                </c:pt>
                <c:pt idx="3242">
                  <c:v>-0.32479792000000002</c:v>
                </c:pt>
                <c:pt idx="3243">
                  <c:v>-0.34347212999999999</c:v>
                </c:pt>
                <c:pt idx="3244">
                  <c:v>-0.35872452999999999</c:v>
                </c:pt>
                <c:pt idx="3245">
                  <c:v>-0.37036159000000002</c:v>
                </c:pt>
                <c:pt idx="3246">
                  <c:v>-0.37925083999999998</c:v>
                </c:pt>
                <c:pt idx="3247">
                  <c:v>-0.38493799000000001</c:v>
                </c:pt>
                <c:pt idx="3248">
                  <c:v>-0.38975668000000002</c:v>
                </c:pt>
                <c:pt idx="3249">
                  <c:v>-0.39388659999999998</c:v>
                </c:pt>
                <c:pt idx="3250">
                  <c:v>-0.39781403999999998</c:v>
                </c:pt>
                <c:pt idx="3251">
                  <c:v>-0.40375014999999997</c:v>
                </c:pt>
                <c:pt idx="3252">
                  <c:v>-0.41271153999999999</c:v>
                </c:pt>
                <c:pt idx="3253">
                  <c:v>-0.42503210000000002</c:v>
                </c:pt>
                <c:pt idx="3254">
                  <c:v>-0.43892128000000002</c:v>
                </c:pt>
                <c:pt idx="3255">
                  <c:v>-0.45394369000000001</c:v>
                </c:pt>
                <c:pt idx="3256">
                  <c:v>-0.46849363999999999</c:v>
                </c:pt>
                <c:pt idx="3257">
                  <c:v>-0.48208410000000002</c:v>
                </c:pt>
                <c:pt idx="3258">
                  <c:v>-0.49481853999999997</c:v>
                </c:pt>
                <c:pt idx="3259">
                  <c:v>-0.50652149000000002</c:v>
                </c:pt>
                <c:pt idx="3260">
                  <c:v>-0.51771356999999996</c:v>
                </c:pt>
                <c:pt idx="3261">
                  <c:v>-0.52831530999999998</c:v>
                </c:pt>
                <c:pt idx="3262">
                  <c:v>-0.53728153000000001</c:v>
                </c:pt>
                <c:pt idx="3263">
                  <c:v>-0.54254363999999999</c:v>
                </c:pt>
                <c:pt idx="3264">
                  <c:v>-0.54409965999999998</c:v>
                </c:pt>
                <c:pt idx="3265">
                  <c:v>-0.54125184999999998</c:v>
                </c:pt>
                <c:pt idx="3266">
                  <c:v>-0.53558066000000004</c:v>
                </c:pt>
                <c:pt idx="3267">
                  <c:v>-0.52535001000000003</c:v>
                </c:pt>
                <c:pt idx="3268">
                  <c:v>-0.51002970999999997</c:v>
                </c:pt>
                <c:pt idx="3269">
                  <c:v>-0.48908509999999999</c:v>
                </c:pt>
                <c:pt idx="3270">
                  <c:v>-0.46309447999999998</c:v>
                </c:pt>
                <c:pt idx="3271">
                  <c:v>-0.43436079</c:v>
                </c:pt>
                <c:pt idx="3272">
                  <c:v>-0.40533163</c:v>
                </c:pt>
                <c:pt idx="3273">
                  <c:v>-0.37800763999999998</c:v>
                </c:pt>
                <c:pt idx="3274">
                  <c:v>-0.35280799000000002</c:v>
                </c:pt>
                <c:pt idx="3275">
                  <c:v>-0.32981191999999998</c:v>
                </c:pt>
                <c:pt idx="3276">
                  <c:v>-0.30865926999999999</c:v>
                </c:pt>
                <c:pt idx="3277">
                  <c:v>-0.28828525999999999</c:v>
                </c:pt>
                <c:pt idx="3278">
                  <c:v>-0.26690279</c:v>
                </c:pt>
                <c:pt idx="3279">
                  <c:v>-0.24527839000000001</c:v>
                </c:pt>
                <c:pt idx="3280">
                  <c:v>-0.22191900000000001</c:v>
                </c:pt>
                <c:pt idx="3281">
                  <c:v>-0.19683076999999999</c:v>
                </c:pt>
                <c:pt idx="3282">
                  <c:v>-0.17190792999999999</c:v>
                </c:pt>
                <c:pt idx="3283">
                  <c:v>-0.14827298999999999</c:v>
                </c:pt>
                <c:pt idx="3284">
                  <c:v>-0.12833462000000001</c:v>
                </c:pt>
                <c:pt idx="3285">
                  <c:v>-0.1117867</c:v>
                </c:pt>
                <c:pt idx="3286">
                  <c:v>-9.7562327000000004E-2</c:v>
                </c:pt>
                <c:pt idx="3287">
                  <c:v>-8.5528040999999999E-2</c:v>
                </c:pt>
                <c:pt idx="3288">
                  <c:v>-7.5297175999999993E-2</c:v>
                </c:pt>
                <c:pt idx="3289">
                  <c:v>-6.6556355999999997E-2</c:v>
                </c:pt>
                <c:pt idx="3290">
                  <c:v>-5.9800799000000002E-2</c:v>
                </c:pt>
                <c:pt idx="3291">
                  <c:v>-5.6175434000000003E-2</c:v>
                </c:pt>
                <c:pt idx="3292">
                  <c:v>-5.4129814999999998E-2</c:v>
                </c:pt>
                <c:pt idx="3293">
                  <c:v>-5.3402776999999998E-2</c:v>
                </c:pt>
                <c:pt idx="3294">
                  <c:v>-5.3522167000000002E-2</c:v>
                </c:pt>
                <c:pt idx="3295">
                  <c:v>-5.4276523E-2</c:v>
                </c:pt>
                <c:pt idx="3296">
                  <c:v>-5.5363602999999997E-2</c:v>
                </c:pt>
                <c:pt idx="3297">
                  <c:v>-5.6130468000000003E-2</c:v>
                </c:pt>
                <c:pt idx="3298">
                  <c:v>-5.6172514999999999E-2</c:v>
                </c:pt>
                <c:pt idx="3299">
                  <c:v>-5.6392862000000002E-2</c:v>
                </c:pt>
                <c:pt idx="3300">
                  <c:v>-5.8452770000000001E-2</c:v>
                </c:pt>
                <c:pt idx="3301">
                  <c:v>-6.1584099000000003E-2</c:v>
                </c:pt>
                <c:pt idx="3302">
                  <c:v>-6.5916174999999994E-2</c:v>
                </c:pt>
                <c:pt idx="3303">
                  <c:v>-7.1280109999999994E-2</c:v>
                </c:pt>
                <c:pt idx="3304">
                  <c:v>-7.4192198000000001E-2</c:v>
                </c:pt>
                <c:pt idx="3305">
                  <c:v>-7.3590665E-2</c:v>
                </c:pt>
                <c:pt idx="3306">
                  <c:v>-7.0105587999999996E-2</c:v>
                </c:pt>
                <c:pt idx="3307">
                  <c:v>-6.3382052999999994E-2</c:v>
                </c:pt>
                <c:pt idx="3308">
                  <c:v>-5.4285915999999997E-2</c:v>
                </c:pt>
                <c:pt idx="3309">
                  <c:v>-4.3565866000000002E-2</c:v>
                </c:pt>
                <c:pt idx="3310">
                  <c:v>-3.2374636999999998E-2</c:v>
                </c:pt>
                <c:pt idx="3311">
                  <c:v>-2.0844505999999999E-2</c:v>
                </c:pt>
                <c:pt idx="3312">
                  <c:v>-9.0742407999999993E-3</c:v>
                </c:pt>
                <c:pt idx="3313">
                  <c:v>3.5513123000000001E-3</c:v>
                </c:pt>
                <c:pt idx="3314">
                  <c:v>1.787511E-2</c:v>
                </c:pt>
                <c:pt idx="3315">
                  <c:v>3.4019659000000001E-2</c:v>
                </c:pt>
                <c:pt idx="3316">
                  <c:v>5.3683862999999998E-2</c:v>
                </c:pt>
                <c:pt idx="3317">
                  <c:v>7.5535820000000004E-2</c:v>
                </c:pt>
                <c:pt idx="3318">
                  <c:v>9.9135872999999999E-2</c:v>
                </c:pt>
                <c:pt idx="3319">
                  <c:v>0.12309434</c:v>
                </c:pt>
                <c:pt idx="3320">
                  <c:v>0.14791103</c:v>
                </c:pt>
                <c:pt idx="3321">
                  <c:v>0.17476786</c:v>
                </c:pt>
                <c:pt idx="3322">
                  <c:v>0.20331830000000001</c:v>
                </c:pt>
                <c:pt idx="3323">
                  <c:v>0.23368865</c:v>
                </c:pt>
                <c:pt idx="3324">
                  <c:v>0.26370065999999998</c:v>
                </c:pt>
                <c:pt idx="3325">
                  <c:v>0.29142414999999999</c:v>
                </c:pt>
                <c:pt idx="3326">
                  <c:v>0.31641038999999999</c:v>
                </c:pt>
                <c:pt idx="3327">
                  <c:v>0.33855555999999998</c:v>
                </c:pt>
                <c:pt idx="3328">
                  <c:v>0.35834103</c:v>
                </c:pt>
                <c:pt idx="3329">
                  <c:v>0.37592252999999998</c:v>
                </c:pt>
                <c:pt idx="3330">
                  <c:v>0.39154891000000003</c:v>
                </c:pt>
                <c:pt idx="3331">
                  <c:v>0.40429980999999998</c:v>
                </c:pt>
                <c:pt idx="3332">
                  <c:v>0.41401979999999999</c:v>
                </c:pt>
                <c:pt idx="3333">
                  <c:v>0.42067939999999998</c:v>
                </c:pt>
                <c:pt idx="3334">
                  <c:v>0.42424381999999999</c:v>
                </c:pt>
                <c:pt idx="3335">
                  <c:v>0.42530200000000001</c:v>
                </c:pt>
                <c:pt idx="3336">
                  <c:v>0.42493215000000001</c:v>
                </c:pt>
                <c:pt idx="3337">
                  <c:v>0.42339654999999998</c:v>
                </c:pt>
                <c:pt idx="3338">
                  <c:v>0.42050355</c:v>
                </c:pt>
                <c:pt idx="3339">
                  <c:v>0.41713222</c:v>
                </c:pt>
                <c:pt idx="3340">
                  <c:v>0.41292321999999998</c:v>
                </c:pt>
                <c:pt idx="3341">
                  <c:v>0.40742151999999998</c:v>
                </c:pt>
                <c:pt idx="3342">
                  <c:v>0.40263259000000001</c:v>
                </c:pt>
                <c:pt idx="3343">
                  <c:v>0.39799652000000002</c:v>
                </c:pt>
                <c:pt idx="3344">
                  <c:v>0.39317640999999998</c:v>
                </c:pt>
                <c:pt idx="3345">
                  <c:v>0.38759872000000001</c:v>
                </c:pt>
                <c:pt idx="3346">
                  <c:v>0.38108257000000001</c:v>
                </c:pt>
                <c:pt idx="3347">
                  <c:v>0.37185720999999999</c:v>
                </c:pt>
                <c:pt idx="3348">
                  <c:v>0.35967504</c:v>
                </c:pt>
                <c:pt idx="3349">
                  <c:v>0.34432267999999999</c:v>
                </c:pt>
                <c:pt idx="3350">
                  <c:v>0.32604470000000002</c:v>
                </c:pt>
                <c:pt idx="3351">
                  <c:v>0.30478881000000002</c:v>
                </c:pt>
                <c:pt idx="3352">
                  <c:v>0.28190555</c:v>
                </c:pt>
                <c:pt idx="3353">
                  <c:v>0.25749041</c:v>
                </c:pt>
                <c:pt idx="3354">
                  <c:v>0.23123471000000001</c:v>
                </c:pt>
                <c:pt idx="3355">
                  <c:v>0.20310413999999999</c:v>
                </c:pt>
                <c:pt idx="3356">
                  <c:v>0.17341848000000001</c:v>
                </c:pt>
                <c:pt idx="3357">
                  <c:v>0.14285705000000001</c:v>
                </c:pt>
                <c:pt idx="3358">
                  <c:v>0.11171369</c:v>
                </c:pt>
                <c:pt idx="3359">
                  <c:v>7.9818176000000005E-2</c:v>
                </c:pt>
                <c:pt idx="3360">
                  <c:v>4.5237324000000002E-2</c:v>
                </c:pt>
                <c:pt idx="3361">
                  <c:v>6.1950598000000004E-3</c:v>
                </c:pt>
                <c:pt idx="3362">
                  <c:v>-3.4920369999999999E-2</c:v>
                </c:pt>
                <c:pt idx="3363">
                  <c:v>-7.5172853999999997E-2</c:v>
                </c:pt>
                <c:pt idx="3364">
                  <c:v>-0.11184901999999999</c:v>
                </c:pt>
                <c:pt idx="3365">
                  <c:v>-0.14392705</c:v>
                </c:pt>
                <c:pt idx="3366">
                  <c:v>-0.17151340000000001</c:v>
                </c:pt>
                <c:pt idx="3367">
                  <c:v>-0.19618553999999999</c:v>
                </c:pt>
                <c:pt idx="3368">
                  <c:v>-0.21915403</c:v>
                </c:pt>
                <c:pt idx="3369">
                  <c:v>-0.24214683000000001</c:v>
                </c:pt>
                <c:pt idx="3370">
                  <c:v>-0.26490459999999999</c:v>
                </c:pt>
                <c:pt idx="3371">
                  <c:v>-0.28794315999999998</c:v>
                </c:pt>
                <c:pt idx="3372">
                  <c:v>-0.31040065</c:v>
                </c:pt>
                <c:pt idx="3373">
                  <c:v>-0.33293565000000003</c:v>
                </c:pt>
                <c:pt idx="3374">
                  <c:v>-0.35675660999999997</c:v>
                </c:pt>
                <c:pt idx="3375">
                  <c:v>-0.38365738999999999</c:v>
                </c:pt>
                <c:pt idx="3376">
                  <c:v>-0.41120303000000002</c:v>
                </c:pt>
                <c:pt idx="3377">
                  <c:v>-0.44073987999999997</c:v>
                </c:pt>
                <c:pt idx="3378">
                  <c:v>-0.47251713000000001</c:v>
                </c:pt>
                <c:pt idx="3379">
                  <c:v>-0.50375488000000002</c:v>
                </c:pt>
                <c:pt idx="3380">
                  <c:v>-0.53507042999999999</c:v>
                </c:pt>
                <c:pt idx="3381">
                  <c:v>-0.56540835</c:v>
                </c:pt>
                <c:pt idx="3382">
                  <c:v>-0.59547419000000001</c:v>
                </c:pt>
                <c:pt idx="3383">
                  <c:v>-0.62414111999999999</c:v>
                </c:pt>
                <c:pt idx="3384">
                  <c:v>-0.65075956000000001</c:v>
                </c:pt>
                <c:pt idx="3385">
                  <c:v>-0.67496151000000004</c:v>
                </c:pt>
                <c:pt idx="3386">
                  <c:v>-0.69774594999999995</c:v>
                </c:pt>
                <c:pt idx="3387">
                  <c:v>-0.71771286000000001</c:v>
                </c:pt>
                <c:pt idx="3388">
                  <c:v>-0.73568528</c:v>
                </c:pt>
                <c:pt idx="3389">
                  <c:v>-0.75229573000000005</c:v>
                </c:pt>
                <c:pt idx="3390">
                  <c:v>-0.76877432999999995</c:v>
                </c:pt>
                <c:pt idx="3391">
                  <c:v>-0.78498215000000005</c:v>
                </c:pt>
                <c:pt idx="3392">
                  <c:v>-0.80045259999999996</c:v>
                </c:pt>
                <c:pt idx="3393">
                  <c:v>-0.81524235</c:v>
                </c:pt>
                <c:pt idx="3394">
                  <c:v>-0.82841737000000004</c:v>
                </c:pt>
                <c:pt idx="3395">
                  <c:v>-0.84110859999999998</c:v>
                </c:pt>
                <c:pt idx="3396">
                  <c:v>-0.85259781999999995</c:v>
                </c:pt>
                <c:pt idx="3397">
                  <c:v>-0.86533154999999995</c:v>
                </c:pt>
                <c:pt idx="3398">
                  <c:v>-0.87779642000000002</c:v>
                </c:pt>
                <c:pt idx="3399">
                  <c:v>-0.88941446000000002</c:v>
                </c:pt>
                <c:pt idx="3400">
                  <c:v>-0.89956963000000001</c:v>
                </c:pt>
                <c:pt idx="3401">
                  <c:v>-0.90707342000000002</c:v>
                </c:pt>
                <c:pt idx="3402">
                  <c:v>-0.91249270999999998</c:v>
                </c:pt>
                <c:pt idx="3403">
                  <c:v>-0.91613798000000002</c:v>
                </c:pt>
                <c:pt idx="3404">
                  <c:v>-0.91766764999999995</c:v>
                </c:pt>
                <c:pt idx="3405">
                  <c:v>-0.91662774000000002</c:v>
                </c:pt>
                <c:pt idx="3406">
                  <c:v>-0.91395179999999998</c:v>
                </c:pt>
                <c:pt idx="3407">
                  <c:v>-0.91126046999999999</c:v>
                </c:pt>
                <c:pt idx="3408">
                  <c:v>-0.90785963000000003</c:v>
                </c:pt>
                <c:pt idx="3409">
                  <c:v>-0.90371520999999999</c:v>
                </c:pt>
                <c:pt idx="3410">
                  <c:v>-0.89977971999999995</c:v>
                </c:pt>
                <c:pt idx="3411">
                  <c:v>-0.89568378999999998</c:v>
                </c:pt>
                <c:pt idx="3412">
                  <c:v>-0.89155083999999996</c:v>
                </c:pt>
                <c:pt idx="3413">
                  <c:v>-0.88594119999999998</c:v>
                </c:pt>
                <c:pt idx="3414">
                  <c:v>-0.87873414999999999</c:v>
                </c:pt>
                <c:pt idx="3415">
                  <c:v>-0.86856834999999999</c:v>
                </c:pt>
                <c:pt idx="3416">
                  <c:v>-0.85559644000000001</c:v>
                </c:pt>
                <c:pt idx="3417">
                  <c:v>-0.84061770999999996</c:v>
                </c:pt>
                <c:pt idx="3418">
                  <c:v>-0.82346271999999998</c:v>
                </c:pt>
                <c:pt idx="3419">
                  <c:v>-0.80388771999999997</c:v>
                </c:pt>
                <c:pt idx="3420">
                  <c:v>-0.78223679999999995</c:v>
                </c:pt>
                <c:pt idx="3421">
                  <c:v>-0.75985062000000003</c:v>
                </c:pt>
                <c:pt idx="3422">
                  <c:v>-0.73556794999999997</c:v>
                </c:pt>
                <c:pt idx="3423">
                  <c:v>-0.71236613999999998</c:v>
                </c:pt>
                <c:pt idx="3424">
                  <c:v>-0.69079847999999999</c:v>
                </c:pt>
                <c:pt idx="3425">
                  <c:v>-0.67179573000000004</c:v>
                </c:pt>
                <c:pt idx="3426">
                  <c:v>-0.65566816000000006</c:v>
                </c:pt>
                <c:pt idx="3427">
                  <c:v>-0.64064818000000001</c:v>
                </c:pt>
                <c:pt idx="3428">
                  <c:v>-0.62399488999999997</c:v>
                </c:pt>
                <c:pt idx="3429">
                  <c:v>-0.60573219</c:v>
                </c:pt>
                <c:pt idx="3430">
                  <c:v>-0.58533225</c:v>
                </c:pt>
                <c:pt idx="3431">
                  <c:v>-0.56415578</c:v>
                </c:pt>
                <c:pt idx="3432">
                  <c:v>-0.54300811000000004</c:v>
                </c:pt>
                <c:pt idx="3433">
                  <c:v>-0.52188995999999999</c:v>
                </c:pt>
                <c:pt idx="3434">
                  <c:v>-0.50092594000000001</c:v>
                </c:pt>
                <c:pt idx="3435">
                  <c:v>-0.48125751</c:v>
                </c:pt>
                <c:pt idx="3436">
                  <c:v>-0.46374546</c:v>
                </c:pt>
                <c:pt idx="3437">
                  <c:v>-0.44830476000000002</c:v>
                </c:pt>
                <c:pt idx="3438">
                  <c:v>-0.43322838000000002</c:v>
                </c:pt>
                <c:pt idx="3439">
                  <c:v>-0.41825435</c:v>
                </c:pt>
                <c:pt idx="3440">
                  <c:v>-0.40310136000000002</c:v>
                </c:pt>
                <c:pt idx="3441">
                  <c:v>-0.38843415999999997</c:v>
                </c:pt>
                <c:pt idx="3442">
                  <c:v>-0.37374480999999998</c:v>
                </c:pt>
                <c:pt idx="3443">
                  <c:v>-0.35838174</c:v>
                </c:pt>
                <c:pt idx="3444">
                  <c:v>-0.34241244999999998</c:v>
                </c:pt>
                <c:pt idx="3445">
                  <c:v>-0.32584705000000003</c:v>
                </c:pt>
                <c:pt idx="3446">
                  <c:v>-0.30865218999999999</c:v>
                </c:pt>
                <c:pt idx="3447">
                  <c:v>-0.29084663999999999</c:v>
                </c:pt>
                <c:pt idx="3448">
                  <c:v>-0.27267904999999998</c:v>
                </c:pt>
                <c:pt idx="3449">
                  <c:v>-0.25460824999999998</c:v>
                </c:pt>
                <c:pt idx="3450">
                  <c:v>-0.23669182999999999</c:v>
                </c:pt>
                <c:pt idx="3451">
                  <c:v>-0.21980561000000001</c:v>
                </c:pt>
                <c:pt idx="3452">
                  <c:v>-0.20454771999999999</c:v>
                </c:pt>
                <c:pt idx="3453">
                  <c:v>-0.19257347</c:v>
                </c:pt>
                <c:pt idx="3454">
                  <c:v>-0.18395057000000001</c:v>
                </c:pt>
                <c:pt idx="3455">
                  <c:v>-0.17813139</c:v>
                </c:pt>
                <c:pt idx="3456">
                  <c:v>-0.17457695000000001</c:v>
                </c:pt>
                <c:pt idx="3457">
                  <c:v>-0.17388297</c:v>
                </c:pt>
                <c:pt idx="3458">
                  <c:v>-0.1761567</c:v>
                </c:pt>
                <c:pt idx="3459">
                  <c:v>-0.18182683999999999</c:v>
                </c:pt>
                <c:pt idx="3460">
                  <c:v>-0.19119388000000001</c:v>
                </c:pt>
                <c:pt idx="3461">
                  <c:v>-0.20377269000000001</c:v>
                </c:pt>
                <c:pt idx="3462">
                  <c:v>-0.21801189000000001</c:v>
                </c:pt>
                <c:pt idx="3463">
                  <c:v>-0.23347947999999999</c:v>
                </c:pt>
                <c:pt idx="3464">
                  <c:v>-0.25014447000000001</c:v>
                </c:pt>
                <c:pt idx="3465">
                  <c:v>-0.26781439000000001</c:v>
                </c:pt>
                <c:pt idx="3466">
                  <c:v>-0.28577549000000002</c:v>
                </c:pt>
                <c:pt idx="3467">
                  <c:v>-0.30251043</c:v>
                </c:pt>
                <c:pt idx="3468">
                  <c:v>-0.31483730999999998</c:v>
                </c:pt>
                <c:pt idx="3469">
                  <c:v>-0.32224224000000001</c:v>
                </c:pt>
                <c:pt idx="3470">
                  <c:v>-0.32366478999999998</c:v>
                </c:pt>
                <c:pt idx="3471">
                  <c:v>-0.32114630999999999</c:v>
                </c:pt>
                <c:pt idx="3472">
                  <c:v>-0.31510321000000002</c:v>
                </c:pt>
                <c:pt idx="3473">
                  <c:v>-0.30664844000000002</c:v>
                </c:pt>
                <c:pt idx="3474">
                  <c:v>-0.29680332999999998</c:v>
                </c:pt>
                <c:pt idx="3475">
                  <c:v>-0.28532792000000001</c:v>
                </c:pt>
                <c:pt idx="3476">
                  <c:v>-0.27268270999999999</c:v>
                </c:pt>
                <c:pt idx="3477">
                  <c:v>-0.25889292000000003</c:v>
                </c:pt>
                <c:pt idx="3478">
                  <c:v>-0.24342913999999999</c:v>
                </c:pt>
                <c:pt idx="3479">
                  <c:v>-0.22703947999999999</c:v>
                </c:pt>
                <c:pt idx="3480">
                  <c:v>-0.21067006999999999</c:v>
                </c:pt>
                <c:pt idx="3481">
                  <c:v>-0.19560791</c:v>
                </c:pt>
                <c:pt idx="3482">
                  <c:v>-0.18407564000000001</c:v>
                </c:pt>
                <c:pt idx="3483">
                  <c:v>-0.17518785000000001</c:v>
                </c:pt>
                <c:pt idx="3484">
                  <c:v>-0.17027825999999999</c:v>
                </c:pt>
                <c:pt idx="3485">
                  <c:v>-0.16871254999999999</c:v>
                </c:pt>
                <c:pt idx="3486">
                  <c:v>-0.16949056000000001</c:v>
                </c:pt>
                <c:pt idx="3487">
                  <c:v>-0.17207665</c:v>
                </c:pt>
                <c:pt idx="3488">
                  <c:v>-0.17403463</c:v>
                </c:pt>
                <c:pt idx="3489">
                  <c:v>-0.17537884000000001</c:v>
                </c:pt>
                <c:pt idx="3490">
                  <c:v>-0.17652664000000001</c:v>
                </c:pt>
                <c:pt idx="3491">
                  <c:v>-0.17699598999999999</c:v>
                </c:pt>
                <c:pt idx="3492">
                  <c:v>-0.17677282</c:v>
                </c:pt>
                <c:pt idx="3493">
                  <c:v>-0.17706190999999999</c:v>
                </c:pt>
                <c:pt idx="3494">
                  <c:v>-0.17922895</c:v>
                </c:pt>
                <c:pt idx="3495">
                  <c:v>-0.18254169000000001</c:v>
                </c:pt>
                <c:pt idx="3496">
                  <c:v>-0.18789589000000001</c:v>
                </c:pt>
                <c:pt idx="3497">
                  <c:v>-0.19335384999999999</c:v>
                </c:pt>
                <c:pt idx="3498">
                  <c:v>-0.19993825000000001</c:v>
                </c:pt>
                <c:pt idx="3499">
                  <c:v>-0.20840679000000001</c:v>
                </c:pt>
                <c:pt idx="3500">
                  <c:v>-0.22056008999999999</c:v>
                </c:pt>
                <c:pt idx="3501">
                  <c:v>-0.23584902999999999</c:v>
                </c:pt>
                <c:pt idx="3502">
                  <c:v>-0.25189089999999997</c:v>
                </c:pt>
                <c:pt idx="3503">
                  <c:v>-0.26612052000000003</c:v>
                </c:pt>
                <c:pt idx="3504">
                  <c:v>-0.28005026</c:v>
                </c:pt>
                <c:pt idx="3505">
                  <c:v>-0.29035282000000001</c:v>
                </c:pt>
                <c:pt idx="3506">
                  <c:v>-0.29399220999999998</c:v>
                </c:pt>
                <c:pt idx="3507">
                  <c:v>-0.29391260000000002</c:v>
                </c:pt>
                <c:pt idx="3508">
                  <c:v>-0.28867005000000001</c:v>
                </c:pt>
                <c:pt idx="3509">
                  <c:v>-0.28187979000000002</c:v>
                </c:pt>
                <c:pt idx="3510">
                  <c:v>-0.27447007000000001</c:v>
                </c:pt>
                <c:pt idx="3511">
                  <c:v>-0.26822759000000002</c:v>
                </c:pt>
                <c:pt idx="3512">
                  <c:v>-0.26377504000000002</c:v>
                </c:pt>
                <c:pt idx="3513">
                  <c:v>-0.26097553000000001</c:v>
                </c:pt>
                <c:pt idx="3514">
                  <c:v>-0.25964714</c:v>
                </c:pt>
                <c:pt idx="3515">
                  <c:v>-0.26150537000000001</c:v>
                </c:pt>
                <c:pt idx="3516">
                  <c:v>-0.26578865000000002</c:v>
                </c:pt>
                <c:pt idx="3517">
                  <c:v>-0.27288677</c:v>
                </c:pt>
                <c:pt idx="3518">
                  <c:v>-0.28101400999999998</c:v>
                </c:pt>
                <c:pt idx="3519">
                  <c:v>-0.28896638000000002</c:v>
                </c:pt>
                <c:pt idx="3520">
                  <c:v>-0.29502444999999999</c:v>
                </c:pt>
                <c:pt idx="3521">
                  <c:v>-0.29786750000000001</c:v>
                </c:pt>
                <c:pt idx="3522">
                  <c:v>-0.29814967999999997</c:v>
                </c:pt>
                <c:pt idx="3523">
                  <c:v>-0.29741979000000002</c:v>
                </c:pt>
                <c:pt idx="3524">
                  <c:v>-0.29552476999999999</c:v>
                </c:pt>
                <c:pt idx="3525">
                  <c:v>-0.29143945999999998</c:v>
                </c:pt>
                <c:pt idx="3526">
                  <c:v>-0.28482373</c:v>
                </c:pt>
                <c:pt idx="3527">
                  <c:v>-0.27608592999999998</c:v>
                </c:pt>
                <c:pt idx="3528">
                  <c:v>-0.26597651</c:v>
                </c:pt>
                <c:pt idx="3529">
                  <c:v>-0.25606927000000002</c:v>
                </c:pt>
                <c:pt idx="3530">
                  <c:v>-0.24665492</c:v>
                </c:pt>
                <c:pt idx="3531">
                  <c:v>-0.23852625</c:v>
                </c:pt>
                <c:pt idx="3532">
                  <c:v>-0.23223926</c:v>
                </c:pt>
                <c:pt idx="3533">
                  <c:v>-0.22790068999999999</c:v>
                </c:pt>
                <c:pt idx="3534">
                  <c:v>-0.22469495</c:v>
                </c:pt>
                <c:pt idx="3535">
                  <c:v>-0.22260922</c:v>
                </c:pt>
                <c:pt idx="3536">
                  <c:v>-0.22208491</c:v>
                </c:pt>
                <c:pt idx="3537">
                  <c:v>-0.22101419999999999</c:v>
                </c:pt>
                <c:pt idx="3538">
                  <c:v>-0.21916353999999999</c:v>
                </c:pt>
                <c:pt idx="3539">
                  <c:v>-0.21806518999999999</c:v>
                </c:pt>
                <c:pt idx="3540">
                  <c:v>-0.21818045999999999</c:v>
                </c:pt>
                <c:pt idx="3541">
                  <c:v>-0.21981867999999999</c:v>
                </c:pt>
                <c:pt idx="3542">
                  <c:v>-0.22309651999999999</c:v>
                </c:pt>
                <c:pt idx="3543">
                  <c:v>-0.22742723000000001</c:v>
                </c:pt>
                <c:pt idx="3544">
                  <c:v>-0.23317409</c:v>
                </c:pt>
                <c:pt idx="3545">
                  <c:v>-0.23941392</c:v>
                </c:pt>
                <c:pt idx="3546">
                  <c:v>-0.24597432</c:v>
                </c:pt>
                <c:pt idx="3547">
                  <c:v>-0.25219219999999998</c:v>
                </c:pt>
                <c:pt idx="3548">
                  <c:v>-0.25582179999999999</c:v>
                </c:pt>
                <c:pt idx="3549">
                  <c:v>-0.25762646</c:v>
                </c:pt>
                <c:pt idx="3550">
                  <c:v>-0.25678119999999999</c:v>
                </c:pt>
                <c:pt idx="3551">
                  <c:v>-0.25377397000000002</c:v>
                </c:pt>
                <c:pt idx="3552">
                  <c:v>-0.24942553000000001</c:v>
                </c:pt>
                <c:pt idx="3553">
                  <c:v>-0.24331484</c:v>
                </c:pt>
                <c:pt idx="3554">
                  <c:v>-0.23666768999999999</c:v>
                </c:pt>
                <c:pt idx="3555">
                  <c:v>-0.23061878</c:v>
                </c:pt>
                <c:pt idx="3556">
                  <c:v>-0.22570593</c:v>
                </c:pt>
                <c:pt idx="3557">
                  <c:v>-0.22114327</c:v>
                </c:pt>
                <c:pt idx="3558">
                  <c:v>-0.21728369</c:v>
                </c:pt>
                <c:pt idx="3559">
                  <c:v>-0.21192509000000001</c:v>
                </c:pt>
                <c:pt idx="3560">
                  <c:v>-0.20467991999999999</c:v>
                </c:pt>
                <c:pt idx="3561">
                  <c:v>-0.19604745000000001</c:v>
                </c:pt>
                <c:pt idx="3562">
                  <c:v>-0.18524593</c:v>
                </c:pt>
                <c:pt idx="3563">
                  <c:v>-0.17165366000000001</c:v>
                </c:pt>
                <c:pt idx="3564">
                  <c:v>-0.15502895</c:v>
                </c:pt>
                <c:pt idx="3565">
                  <c:v>-0.13527056000000001</c:v>
                </c:pt>
                <c:pt idx="3566">
                  <c:v>-0.11260218</c:v>
                </c:pt>
                <c:pt idx="3567">
                  <c:v>-8.7039056000000004E-2</c:v>
                </c:pt>
                <c:pt idx="3568">
                  <c:v>-6.1277414000000002E-2</c:v>
                </c:pt>
                <c:pt idx="3569">
                  <c:v>-3.2146621E-2</c:v>
                </c:pt>
                <c:pt idx="3570">
                  <c:v>3.0438465E-3</c:v>
                </c:pt>
                <c:pt idx="3571">
                  <c:v>4.0327327000000003E-2</c:v>
                </c:pt>
                <c:pt idx="3572">
                  <c:v>7.9423756999999998E-2</c:v>
                </c:pt>
                <c:pt idx="3573">
                  <c:v>0.11947722</c:v>
                </c:pt>
                <c:pt idx="3574">
                  <c:v>0.16045792</c:v>
                </c:pt>
                <c:pt idx="3575">
                  <c:v>0.20105106</c:v>
                </c:pt>
                <c:pt idx="3576">
                  <c:v>0.24175414000000001</c:v>
                </c:pt>
                <c:pt idx="3577">
                  <c:v>0.28111051999999997</c:v>
                </c:pt>
                <c:pt idx="3578">
                  <c:v>0.32008393000000002</c:v>
                </c:pt>
                <c:pt idx="3579">
                  <c:v>0.35892033000000001</c:v>
                </c:pt>
                <c:pt idx="3580">
                  <c:v>0.39818030999999998</c:v>
                </c:pt>
                <c:pt idx="3581">
                  <c:v>0.43782142000000002</c:v>
                </c:pt>
                <c:pt idx="3582">
                  <c:v>0.47617398</c:v>
                </c:pt>
                <c:pt idx="3583">
                  <c:v>0.51039623000000001</c:v>
                </c:pt>
                <c:pt idx="3584">
                  <c:v>0.54086951999999999</c:v>
                </c:pt>
                <c:pt idx="3585">
                  <c:v>0.56745597999999997</c:v>
                </c:pt>
                <c:pt idx="3586">
                  <c:v>0.59112567000000005</c:v>
                </c:pt>
                <c:pt idx="3587">
                  <c:v>0.61230591999999995</c:v>
                </c:pt>
                <c:pt idx="3588">
                  <c:v>0.63137118999999997</c:v>
                </c:pt>
                <c:pt idx="3589">
                  <c:v>0.64888298</c:v>
                </c:pt>
                <c:pt idx="3590">
                  <c:v>0.66508257999999998</c:v>
                </c:pt>
                <c:pt idx="3591">
                  <c:v>0.67871893999999999</c:v>
                </c:pt>
                <c:pt idx="3592">
                  <c:v>0.68904463999999999</c:v>
                </c:pt>
                <c:pt idx="3593">
                  <c:v>0.69536145999999999</c:v>
                </c:pt>
                <c:pt idx="3594">
                  <c:v>0.69686543000000001</c:v>
                </c:pt>
                <c:pt idx="3595">
                  <c:v>0.69292008000000005</c:v>
                </c:pt>
                <c:pt idx="3596">
                  <c:v>0.68438118000000003</c:v>
                </c:pt>
                <c:pt idx="3597">
                  <c:v>0.67086215000000005</c:v>
                </c:pt>
                <c:pt idx="3598">
                  <c:v>0.65429747999999999</c:v>
                </c:pt>
                <c:pt idx="3599">
                  <c:v>0.63508147999999998</c:v>
                </c:pt>
                <c:pt idx="3600">
                  <c:v>0.61488728999999998</c:v>
                </c:pt>
                <c:pt idx="3601">
                  <c:v>0.59614961</c:v>
                </c:pt>
                <c:pt idx="3602">
                  <c:v>0.57898769000000005</c:v>
                </c:pt>
                <c:pt idx="3603">
                  <c:v>0.56297191000000002</c:v>
                </c:pt>
                <c:pt idx="3604">
                  <c:v>0.54777602000000003</c:v>
                </c:pt>
                <c:pt idx="3605">
                  <c:v>0.53178289000000001</c:v>
                </c:pt>
                <c:pt idx="3606">
                  <c:v>0.51436170000000003</c:v>
                </c:pt>
                <c:pt idx="3607">
                  <c:v>0.49470776</c:v>
                </c:pt>
                <c:pt idx="3608">
                  <c:v>0.47236873000000001</c:v>
                </c:pt>
                <c:pt idx="3609">
                  <c:v>0.44709768999999999</c:v>
                </c:pt>
                <c:pt idx="3610">
                  <c:v>0.41958343999999997</c:v>
                </c:pt>
                <c:pt idx="3611">
                  <c:v>0.38989256999999999</c:v>
                </c:pt>
                <c:pt idx="3612">
                  <c:v>0.35992729000000001</c:v>
                </c:pt>
                <c:pt idx="3613">
                  <c:v>0.32997641999999999</c:v>
                </c:pt>
                <c:pt idx="3614">
                  <c:v>0.30153718000000002</c:v>
                </c:pt>
                <c:pt idx="3615">
                  <c:v>0.27472717000000002</c:v>
                </c:pt>
                <c:pt idx="3616">
                  <c:v>0.25029624</c:v>
                </c:pt>
                <c:pt idx="3617">
                  <c:v>0.22761819999999999</c:v>
                </c:pt>
                <c:pt idx="3618">
                  <c:v>0.20571988999999999</c:v>
                </c:pt>
                <c:pt idx="3619">
                  <c:v>0.18315218999999999</c:v>
                </c:pt>
                <c:pt idx="3620">
                  <c:v>0.16081446999999999</c:v>
                </c:pt>
                <c:pt idx="3621">
                  <c:v>0.13863204000000001</c:v>
                </c:pt>
                <c:pt idx="3622">
                  <c:v>0.11712394</c:v>
                </c:pt>
                <c:pt idx="3623">
                  <c:v>9.6790358000000007E-2</c:v>
                </c:pt>
                <c:pt idx="3624">
                  <c:v>7.8078458000000003E-2</c:v>
                </c:pt>
                <c:pt idx="3625">
                  <c:v>6.0855699999999999E-2</c:v>
                </c:pt>
                <c:pt idx="3626">
                  <c:v>4.5086406000000002E-2</c:v>
                </c:pt>
                <c:pt idx="3627">
                  <c:v>3.1734682E-2</c:v>
                </c:pt>
                <c:pt idx="3628">
                  <c:v>2.1197199999999999E-2</c:v>
                </c:pt>
                <c:pt idx="3629">
                  <c:v>1.1500378E-2</c:v>
                </c:pt>
                <c:pt idx="3630">
                  <c:v>2.525158E-3</c:v>
                </c:pt>
                <c:pt idx="3631">
                  <c:v>-7.8527344999999998E-3</c:v>
                </c:pt>
                <c:pt idx="3632">
                  <c:v>-1.8846706000000001E-2</c:v>
                </c:pt>
                <c:pt idx="3633">
                  <c:v>-3.1412043000000001E-2</c:v>
                </c:pt>
                <c:pt idx="3634">
                  <c:v>-4.5953919000000003E-2</c:v>
                </c:pt>
                <c:pt idx="3635">
                  <c:v>-5.9238834999999997E-2</c:v>
                </c:pt>
                <c:pt idx="3636">
                  <c:v>-7.0179820000000004E-2</c:v>
                </c:pt>
                <c:pt idx="3637">
                  <c:v>-7.7652683E-2</c:v>
                </c:pt>
                <c:pt idx="3638">
                  <c:v>-8.1170757999999996E-2</c:v>
                </c:pt>
                <c:pt idx="3639">
                  <c:v>-8.0615290000000006E-2</c:v>
                </c:pt>
                <c:pt idx="3640">
                  <c:v>-7.6711237000000002E-2</c:v>
                </c:pt>
                <c:pt idx="3641">
                  <c:v>-7.0567452000000003E-2</c:v>
                </c:pt>
                <c:pt idx="3642">
                  <c:v>-6.3938955000000006E-2</c:v>
                </c:pt>
                <c:pt idx="3643">
                  <c:v>-5.7662506000000002E-2</c:v>
                </c:pt>
                <c:pt idx="3644">
                  <c:v>-5.1543838000000002E-2</c:v>
                </c:pt>
                <c:pt idx="3645">
                  <c:v>-4.4514046000000002E-2</c:v>
                </c:pt>
                <c:pt idx="3646">
                  <c:v>-3.7635161E-2</c:v>
                </c:pt>
                <c:pt idx="3647">
                  <c:v>-3.1298107999999998E-2</c:v>
                </c:pt>
                <c:pt idx="3648">
                  <c:v>-2.6182337999999999E-2</c:v>
                </c:pt>
                <c:pt idx="3649">
                  <c:v>-2.2986609000000002E-2</c:v>
                </c:pt>
                <c:pt idx="3650">
                  <c:v>-2.1425162000000001E-2</c:v>
                </c:pt>
                <c:pt idx="3651">
                  <c:v>-2.0097842000000001E-2</c:v>
                </c:pt>
                <c:pt idx="3652">
                  <c:v>-1.8571665000000001E-2</c:v>
                </c:pt>
                <c:pt idx="3653">
                  <c:v>-1.7643059999999999E-2</c:v>
                </c:pt>
                <c:pt idx="3654">
                  <c:v>-1.6645121999999998E-2</c:v>
                </c:pt>
                <c:pt idx="3655">
                  <c:v>-1.6934936000000001E-2</c:v>
                </c:pt>
                <c:pt idx="3656">
                  <c:v>-1.7679554E-2</c:v>
                </c:pt>
                <c:pt idx="3657">
                  <c:v>-1.8275164999999999E-2</c:v>
                </c:pt>
                <c:pt idx="3658">
                  <c:v>-1.7501851999999998E-2</c:v>
                </c:pt>
                <c:pt idx="3659">
                  <c:v>-1.4919791E-2</c:v>
                </c:pt>
                <c:pt idx="3660">
                  <c:v>-1.0835389000000001E-2</c:v>
                </c:pt>
                <c:pt idx="3661">
                  <c:v>-7.5692946999999997E-3</c:v>
                </c:pt>
                <c:pt idx="3662">
                  <c:v>-5.9572404999999997E-3</c:v>
                </c:pt>
                <c:pt idx="3663">
                  <c:v>-5.2264992E-3</c:v>
                </c:pt>
                <c:pt idx="3664">
                  <c:v>-4.8283108E-3</c:v>
                </c:pt>
                <c:pt idx="3665">
                  <c:v>-3.8380621000000002E-3</c:v>
                </c:pt>
                <c:pt idx="3666">
                  <c:v>-1.6969385E-3</c:v>
                </c:pt>
                <c:pt idx="3667">
                  <c:v>7.4092139999999999E-4</c:v>
                </c:pt>
                <c:pt idx="3668">
                  <c:v>4.5788186999999999E-3</c:v>
                </c:pt>
                <c:pt idx="3669">
                  <c:v>1.0166695999999999E-2</c:v>
                </c:pt>
                <c:pt idx="3670">
                  <c:v>1.7762047E-2</c:v>
                </c:pt>
                <c:pt idx="3671">
                  <c:v>2.6480099999999999E-2</c:v>
                </c:pt>
                <c:pt idx="3672">
                  <c:v>3.6050108999999997E-2</c:v>
                </c:pt>
                <c:pt idx="3673">
                  <c:v>4.6943655000000001E-2</c:v>
                </c:pt>
                <c:pt idx="3674">
                  <c:v>5.8723040999999997E-2</c:v>
                </c:pt>
                <c:pt idx="3675">
                  <c:v>7.1134054000000002E-2</c:v>
                </c:pt>
                <c:pt idx="3676">
                  <c:v>8.3554955E-2</c:v>
                </c:pt>
                <c:pt idx="3677">
                  <c:v>9.5985615999999996E-2</c:v>
                </c:pt>
                <c:pt idx="3678">
                  <c:v>0.11006162</c:v>
                </c:pt>
                <c:pt idx="3679">
                  <c:v>0.12500084</c:v>
                </c:pt>
                <c:pt idx="3680">
                  <c:v>0.14152081999999999</c:v>
                </c:pt>
                <c:pt idx="3681">
                  <c:v>0.15864564</c:v>
                </c:pt>
                <c:pt idx="3682">
                  <c:v>0.17665818999999999</c:v>
                </c:pt>
                <c:pt idx="3683">
                  <c:v>0.19491128999999999</c:v>
                </c:pt>
                <c:pt idx="3684">
                  <c:v>0.21469906999999999</c:v>
                </c:pt>
                <c:pt idx="3685">
                  <c:v>0.23561552999999999</c:v>
                </c:pt>
                <c:pt idx="3686">
                  <c:v>0.25714041999999998</c:v>
                </c:pt>
                <c:pt idx="3687">
                  <c:v>0.27949673000000003</c:v>
                </c:pt>
                <c:pt idx="3688">
                  <c:v>0.30292614000000001</c:v>
                </c:pt>
                <c:pt idx="3689">
                  <c:v>0.32701792000000002</c:v>
                </c:pt>
                <c:pt idx="3690">
                  <c:v>0.34840249000000001</c:v>
                </c:pt>
                <c:pt idx="3691">
                  <c:v>0.36323680000000003</c:v>
                </c:pt>
                <c:pt idx="3692">
                  <c:v>0.38467759000000001</c:v>
                </c:pt>
                <c:pt idx="3693">
                  <c:v>0.40821692999999998</c:v>
                </c:pt>
                <c:pt idx="3694">
                  <c:v>0.43004428</c:v>
                </c:pt>
                <c:pt idx="3695">
                  <c:v>0.45024408999999999</c:v>
                </c:pt>
                <c:pt idx="3696">
                  <c:v>0.46926357000000002</c:v>
                </c:pt>
                <c:pt idx="3697">
                  <c:v>0.48374073000000001</c:v>
                </c:pt>
                <c:pt idx="3698">
                  <c:v>0.48949104999999998</c:v>
                </c:pt>
                <c:pt idx="3699">
                  <c:v>0.49167574000000003</c:v>
                </c:pt>
                <c:pt idx="3700">
                  <c:v>0.48825072000000003</c:v>
                </c:pt>
                <c:pt idx="3701">
                  <c:v>0.48240276999999998</c:v>
                </c:pt>
                <c:pt idx="3702">
                  <c:v>0.47476545999999997</c:v>
                </c:pt>
                <c:pt idx="3703">
                  <c:v>0.46552051</c:v>
                </c:pt>
                <c:pt idx="3704">
                  <c:v>0.45246619999999999</c:v>
                </c:pt>
                <c:pt idx="3705">
                  <c:v>0.43801547000000002</c:v>
                </c:pt>
                <c:pt idx="3706">
                  <c:v>0.42277998</c:v>
                </c:pt>
                <c:pt idx="3707">
                  <c:v>0.40719843</c:v>
                </c:pt>
                <c:pt idx="3708">
                  <c:v>0.39067072000000003</c:v>
                </c:pt>
                <c:pt idx="3709">
                  <c:v>0.37420093999999998</c:v>
                </c:pt>
                <c:pt idx="3710">
                  <c:v>0.35684069000000002</c:v>
                </c:pt>
                <c:pt idx="3711">
                  <c:v>0.33905269999999998</c:v>
                </c:pt>
                <c:pt idx="3712">
                  <c:v>0.32011099999999998</c:v>
                </c:pt>
                <c:pt idx="3713">
                  <c:v>0.29895579</c:v>
                </c:pt>
                <c:pt idx="3714">
                  <c:v>0.27745233000000002</c:v>
                </c:pt>
                <c:pt idx="3715">
                  <c:v>0.25589688999999999</c:v>
                </c:pt>
                <c:pt idx="3716">
                  <c:v>0.23419909999999999</c:v>
                </c:pt>
                <c:pt idx="3717">
                  <c:v>0.21118500000000001</c:v>
                </c:pt>
                <c:pt idx="3718">
                  <c:v>0.18608321999999999</c:v>
                </c:pt>
                <c:pt idx="3719">
                  <c:v>0.1581225</c:v>
                </c:pt>
                <c:pt idx="3720">
                  <c:v>0.12738146</c:v>
                </c:pt>
                <c:pt idx="3721">
                  <c:v>9.4497496E-2</c:v>
                </c:pt>
                <c:pt idx="3722">
                  <c:v>5.9906152999999997E-2</c:v>
                </c:pt>
                <c:pt idx="3723">
                  <c:v>2.3307640000000001E-2</c:v>
                </c:pt>
                <c:pt idx="3724">
                  <c:v>-1.4418904999999999E-2</c:v>
                </c:pt>
                <c:pt idx="3725">
                  <c:v>-5.2810691999999999E-2</c:v>
                </c:pt>
                <c:pt idx="3726">
                  <c:v>-9.0970492E-2</c:v>
                </c:pt>
                <c:pt idx="3727">
                  <c:v>-0.12747908999999999</c:v>
                </c:pt>
                <c:pt idx="3728">
                  <c:v>-0.16168096000000001</c:v>
                </c:pt>
                <c:pt idx="3729">
                  <c:v>-0.19232072</c:v>
                </c:pt>
                <c:pt idx="3730">
                  <c:v>-0.21966011999999999</c:v>
                </c:pt>
                <c:pt idx="3731">
                  <c:v>-0.24370604000000001</c:v>
                </c:pt>
                <c:pt idx="3732">
                  <c:v>-0.26376190999999999</c:v>
                </c:pt>
                <c:pt idx="3733">
                  <c:v>-0.27942939</c:v>
                </c:pt>
                <c:pt idx="3734">
                  <c:v>-0.29164711999999998</c:v>
                </c:pt>
                <c:pt idx="3735">
                  <c:v>-0.30214814000000001</c:v>
                </c:pt>
                <c:pt idx="3736">
                  <c:v>-0.31178075</c:v>
                </c:pt>
                <c:pt idx="3737">
                  <c:v>-0.32034231000000002</c:v>
                </c:pt>
                <c:pt idx="3738">
                  <c:v>-0.32663640999999999</c:v>
                </c:pt>
                <c:pt idx="3739">
                  <c:v>-0.32998762999999998</c:v>
                </c:pt>
                <c:pt idx="3740">
                  <c:v>-0.3299185</c:v>
                </c:pt>
                <c:pt idx="3741">
                  <c:v>-0.32810582999999999</c:v>
                </c:pt>
                <c:pt idx="3742">
                  <c:v>-0.32437176000000001</c:v>
                </c:pt>
                <c:pt idx="3743">
                  <c:v>-0.32022576000000003</c:v>
                </c:pt>
                <c:pt idx="3744">
                  <c:v>-0.31423814</c:v>
                </c:pt>
                <c:pt idx="3745">
                  <c:v>-0.30630491999999998</c:v>
                </c:pt>
                <c:pt idx="3746">
                  <c:v>-0.29575013</c:v>
                </c:pt>
                <c:pt idx="3747">
                  <c:v>-0.28279809</c:v>
                </c:pt>
                <c:pt idx="3748">
                  <c:v>-0.26795463000000003</c:v>
                </c:pt>
                <c:pt idx="3749">
                  <c:v>-0.25174273000000003</c:v>
                </c:pt>
                <c:pt idx="3750">
                  <c:v>-0.23364507000000001</c:v>
                </c:pt>
                <c:pt idx="3751">
                  <c:v>-0.21333081000000001</c:v>
                </c:pt>
                <c:pt idx="3752">
                  <c:v>-0.19171151</c:v>
                </c:pt>
                <c:pt idx="3753">
                  <c:v>-0.16980126000000001</c:v>
                </c:pt>
                <c:pt idx="3754">
                  <c:v>-0.14684596</c:v>
                </c:pt>
                <c:pt idx="3755">
                  <c:v>-0.12478411</c:v>
                </c:pt>
                <c:pt idx="3756">
                  <c:v>-0.10416275</c:v>
                </c:pt>
                <c:pt idx="3757">
                  <c:v>-8.5403547999999996E-2</c:v>
                </c:pt>
                <c:pt idx="3758">
                  <c:v>-6.9523896000000002E-2</c:v>
                </c:pt>
                <c:pt idx="3759">
                  <c:v>-5.7419480000000002E-2</c:v>
                </c:pt>
                <c:pt idx="3760">
                  <c:v>-4.5568384000000003E-2</c:v>
                </c:pt>
                <c:pt idx="3761">
                  <c:v>-3.7403841E-2</c:v>
                </c:pt>
                <c:pt idx="3762">
                  <c:v>-3.3919792999999997E-2</c:v>
                </c:pt>
                <c:pt idx="3763">
                  <c:v>-3.0117096999999999E-2</c:v>
                </c:pt>
                <c:pt idx="3764">
                  <c:v>-2.4993095999999999E-2</c:v>
                </c:pt>
                <c:pt idx="3765">
                  <c:v>-1.7878033000000002E-2</c:v>
                </c:pt>
                <c:pt idx="3766">
                  <c:v>-1.0879033E-2</c:v>
                </c:pt>
                <c:pt idx="3767">
                  <c:v>-3.8915987999999999E-3</c:v>
                </c:pt>
                <c:pt idx="3768">
                  <c:v>1.9309811000000001E-3</c:v>
                </c:pt>
                <c:pt idx="3769">
                  <c:v>6.8827673999999998E-3</c:v>
                </c:pt>
                <c:pt idx="3770">
                  <c:v>1.1306526000000001E-2</c:v>
                </c:pt>
                <c:pt idx="3771">
                  <c:v>1.4722297000000001E-2</c:v>
                </c:pt>
                <c:pt idx="3772">
                  <c:v>1.7488549999999999E-2</c:v>
                </c:pt>
                <c:pt idx="3773">
                  <c:v>2.0501454999999998E-2</c:v>
                </c:pt>
                <c:pt idx="3774">
                  <c:v>2.5328573E-2</c:v>
                </c:pt>
                <c:pt idx="3775">
                  <c:v>3.3399927000000003E-2</c:v>
                </c:pt>
                <c:pt idx="3776">
                  <c:v>4.4514099000000001E-2</c:v>
                </c:pt>
                <c:pt idx="3777">
                  <c:v>5.8306176000000001E-2</c:v>
                </c:pt>
                <c:pt idx="3778">
                  <c:v>7.5141976999999999E-2</c:v>
                </c:pt>
                <c:pt idx="3779">
                  <c:v>9.5374896000000001E-2</c:v>
                </c:pt>
                <c:pt idx="3780">
                  <c:v>0.11920029</c:v>
                </c:pt>
                <c:pt idx="3781">
                  <c:v>0.1468962</c:v>
                </c:pt>
                <c:pt idx="3782">
                  <c:v>0.17725627999999999</c:v>
                </c:pt>
                <c:pt idx="3783">
                  <c:v>0.20923122999999999</c:v>
                </c:pt>
                <c:pt idx="3784">
                  <c:v>0.24122194999999999</c:v>
                </c:pt>
                <c:pt idx="3785">
                  <c:v>0.27128157000000003</c:v>
                </c:pt>
                <c:pt idx="3786">
                  <c:v>0.29896932999999998</c:v>
                </c:pt>
                <c:pt idx="3787">
                  <c:v>0.32540744999999999</c:v>
                </c:pt>
                <c:pt idx="3788">
                  <c:v>0.35053823000000001</c:v>
                </c:pt>
                <c:pt idx="3789">
                  <c:v>0.37638084999999999</c:v>
                </c:pt>
                <c:pt idx="3790">
                  <c:v>0.40259834</c:v>
                </c:pt>
                <c:pt idx="3791">
                  <c:v>0.42962577000000002</c:v>
                </c:pt>
                <c:pt idx="3792">
                  <c:v>0.45710102000000002</c:v>
                </c:pt>
                <c:pt idx="3793">
                  <c:v>0.48532964000000001</c:v>
                </c:pt>
                <c:pt idx="3794">
                  <c:v>0.51364175000000001</c:v>
                </c:pt>
                <c:pt idx="3795">
                  <c:v>0.54032522000000005</c:v>
                </c:pt>
                <c:pt idx="3796">
                  <c:v>0.56496469999999999</c:v>
                </c:pt>
                <c:pt idx="3797">
                  <c:v>0.58901652999999998</c:v>
                </c:pt>
                <c:pt idx="3798">
                  <c:v>0.61406068000000003</c:v>
                </c:pt>
                <c:pt idx="3799">
                  <c:v>0.64045677000000001</c:v>
                </c:pt>
                <c:pt idx="3800">
                  <c:v>0.66790441</c:v>
                </c:pt>
                <c:pt idx="3801">
                  <c:v>0.69620618000000001</c:v>
                </c:pt>
                <c:pt idx="3802">
                  <c:v>0.72178624999999996</c:v>
                </c:pt>
                <c:pt idx="3803">
                  <c:v>0.74459573999999995</c:v>
                </c:pt>
                <c:pt idx="3804">
                  <c:v>0.76358802999999997</c:v>
                </c:pt>
                <c:pt idx="3805">
                  <c:v>0.77829970999999998</c:v>
                </c:pt>
                <c:pt idx="3806">
                  <c:v>0.78899741000000001</c:v>
                </c:pt>
                <c:pt idx="3807">
                  <c:v>0.79605881999999994</c:v>
                </c:pt>
                <c:pt idx="3808">
                  <c:v>0.80020833000000002</c:v>
                </c:pt>
                <c:pt idx="3809">
                  <c:v>0.80282348999999997</c:v>
                </c:pt>
                <c:pt idx="3810">
                  <c:v>0.80343781999999997</c:v>
                </c:pt>
                <c:pt idx="3811">
                  <c:v>0.80188389000000004</c:v>
                </c:pt>
                <c:pt idx="3812">
                  <c:v>0.79646428999999996</c:v>
                </c:pt>
                <c:pt idx="3813">
                  <c:v>0.78649528000000002</c:v>
                </c:pt>
                <c:pt idx="3814">
                  <c:v>0.77203982999999998</c:v>
                </c:pt>
                <c:pt idx="3815">
                  <c:v>0.75437684999999999</c:v>
                </c:pt>
                <c:pt idx="3816">
                  <c:v>0.73462647000000003</c:v>
                </c:pt>
                <c:pt idx="3817">
                  <c:v>0.71473936000000005</c:v>
                </c:pt>
                <c:pt idx="3818">
                  <c:v>0.69406467000000005</c:v>
                </c:pt>
                <c:pt idx="3819">
                  <c:v>0.67439353000000002</c:v>
                </c:pt>
                <c:pt idx="3820">
                  <c:v>0.65569438000000002</c:v>
                </c:pt>
                <c:pt idx="3821">
                  <c:v>0.63848280999999996</c:v>
                </c:pt>
                <c:pt idx="3822">
                  <c:v>0.62263787999999998</c:v>
                </c:pt>
                <c:pt idx="3823">
                  <c:v>0.60998443999999996</c:v>
                </c:pt>
                <c:pt idx="3824">
                  <c:v>0.59786587000000002</c:v>
                </c:pt>
                <c:pt idx="3825">
                  <c:v>0.58784219000000004</c:v>
                </c:pt>
                <c:pt idx="3826">
                  <c:v>0.57996756999999999</c:v>
                </c:pt>
                <c:pt idx="3827">
                  <c:v>0.57161896000000001</c:v>
                </c:pt>
                <c:pt idx="3828">
                  <c:v>0.56354137000000004</c:v>
                </c:pt>
                <c:pt idx="3829">
                  <c:v>0.55506292999999995</c:v>
                </c:pt>
                <c:pt idx="3830">
                  <c:v>0.54550138999999997</c:v>
                </c:pt>
                <c:pt idx="3831">
                  <c:v>0.53356583999999996</c:v>
                </c:pt>
                <c:pt idx="3832">
                  <c:v>0.51959179</c:v>
                </c:pt>
                <c:pt idx="3833">
                  <c:v>0.50347929999999996</c:v>
                </c:pt>
                <c:pt idx="3834">
                  <c:v>0.48494017</c:v>
                </c:pt>
                <c:pt idx="3835">
                  <c:v>0.46341700000000002</c:v>
                </c:pt>
                <c:pt idx="3836">
                  <c:v>0.43806687</c:v>
                </c:pt>
                <c:pt idx="3837">
                  <c:v>0.40912577999999999</c:v>
                </c:pt>
                <c:pt idx="3838">
                  <c:v>0.37710221999999999</c:v>
                </c:pt>
                <c:pt idx="3839">
                  <c:v>0.34497326</c:v>
                </c:pt>
                <c:pt idx="3840">
                  <c:v>0.31444135000000001</c:v>
                </c:pt>
                <c:pt idx="3841">
                  <c:v>0.28607832</c:v>
                </c:pt>
                <c:pt idx="3842">
                  <c:v>0.25976249000000001</c:v>
                </c:pt>
                <c:pt idx="3843">
                  <c:v>0.23341169</c:v>
                </c:pt>
                <c:pt idx="3844">
                  <c:v>0.20509857000000001</c:v>
                </c:pt>
                <c:pt idx="3845">
                  <c:v>0.17444622000000001</c:v>
                </c:pt>
                <c:pt idx="3846">
                  <c:v>0.14298042</c:v>
                </c:pt>
                <c:pt idx="3847">
                  <c:v>0.11151403999999999</c:v>
                </c:pt>
                <c:pt idx="3848">
                  <c:v>8.1098367000000005E-2</c:v>
                </c:pt>
                <c:pt idx="3849">
                  <c:v>5.3518265000000002E-2</c:v>
                </c:pt>
                <c:pt idx="3850">
                  <c:v>2.7850051000000001E-2</c:v>
                </c:pt>
                <c:pt idx="3851">
                  <c:v>4.1421085E-3</c:v>
                </c:pt>
                <c:pt idx="3852">
                  <c:v>-1.7874509E-2</c:v>
                </c:pt>
                <c:pt idx="3853">
                  <c:v>-3.7920996999999998E-2</c:v>
                </c:pt>
                <c:pt idx="3854">
                  <c:v>-5.6297012E-2</c:v>
                </c:pt>
                <c:pt idx="3855">
                  <c:v>-7.2445216000000007E-2</c:v>
                </c:pt>
                <c:pt idx="3856">
                  <c:v>-8.6171207E-2</c:v>
                </c:pt>
                <c:pt idx="3857">
                  <c:v>-9.7652986999999997E-2</c:v>
                </c:pt>
                <c:pt idx="3858">
                  <c:v>-0.10769979</c:v>
                </c:pt>
                <c:pt idx="3859">
                  <c:v>-0.11675443000000001</c:v>
                </c:pt>
                <c:pt idx="3860">
                  <c:v>-0.12533425000000001</c:v>
                </c:pt>
                <c:pt idx="3861">
                  <c:v>-0.13341070999999999</c:v>
                </c:pt>
                <c:pt idx="3862">
                  <c:v>-0.1419928</c:v>
                </c:pt>
                <c:pt idx="3863">
                  <c:v>-0.15105851000000001</c:v>
                </c:pt>
                <c:pt idx="3864">
                  <c:v>-0.16089349</c:v>
                </c:pt>
                <c:pt idx="3865">
                  <c:v>-0.1711435</c:v>
                </c:pt>
                <c:pt idx="3866">
                  <c:v>-0.18249387</c:v>
                </c:pt>
                <c:pt idx="3867">
                  <c:v>-0.19468405</c:v>
                </c:pt>
                <c:pt idx="3868">
                  <c:v>-0.20752855000000001</c:v>
                </c:pt>
                <c:pt idx="3869">
                  <c:v>-0.22111855999999999</c:v>
                </c:pt>
                <c:pt idx="3870">
                  <c:v>-0.23625320999999999</c:v>
                </c:pt>
                <c:pt idx="3871">
                  <c:v>-0.25172213999999998</c:v>
                </c:pt>
                <c:pt idx="3872">
                  <c:v>-0.26793124000000001</c:v>
                </c:pt>
                <c:pt idx="3873">
                  <c:v>-0.28454734999999998</c:v>
                </c:pt>
                <c:pt idx="3874">
                  <c:v>-0.30015747999999998</c:v>
                </c:pt>
                <c:pt idx="3875">
                  <c:v>-0.31398670000000001</c:v>
                </c:pt>
                <c:pt idx="3876">
                  <c:v>-0.32504068000000003</c:v>
                </c:pt>
                <c:pt idx="3877">
                  <c:v>-0.33241375000000001</c:v>
                </c:pt>
                <c:pt idx="3878">
                  <c:v>-0.33589337000000002</c:v>
                </c:pt>
                <c:pt idx="3879">
                  <c:v>-0.33687160999999999</c:v>
                </c:pt>
                <c:pt idx="3880">
                  <c:v>-0.33564503000000001</c:v>
                </c:pt>
                <c:pt idx="3881">
                  <c:v>-0.33500853000000003</c:v>
                </c:pt>
                <c:pt idx="3882">
                  <c:v>-0.33547454999999998</c:v>
                </c:pt>
                <c:pt idx="3883">
                  <c:v>-0.33596429999999999</c:v>
                </c:pt>
                <c:pt idx="3884">
                  <c:v>-0.33683370000000001</c:v>
                </c:pt>
                <c:pt idx="3885">
                  <c:v>-0.33660033</c:v>
                </c:pt>
                <c:pt idx="3886">
                  <c:v>-0.33651987</c:v>
                </c:pt>
                <c:pt idx="3887">
                  <c:v>-0.33546847000000002</c:v>
                </c:pt>
                <c:pt idx="3888">
                  <c:v>-0.33409527</c:v>
                </c:pt>
                <c:pt idx="3889">
                  <c:v>-0.33120644999999999</c:v>
                </c:pt>
                <c:pt idx="3890">
                  <c:v>-0.32552497000000002</c:v>
                </c:pt>
                <c:pt idx="3891">
                  <c:v>-0.31859264999999998</c:v>
                </c:pt>
                <c:pt idx="3892">
                  <c:v>-0.31009622999999997</c:v>
                </c:pt>
                <c:pt idx="3893">
                  <c:v>-0.29967708999999998</c:v>
                </c:pt>
                <c:pt idx="3894">
                  <c:v>-0.28780241000000001</c:v>
                </c:pt>
                <c:pt idx="3895">
                  <c:v>-0.27440057000000001</c:v>
                </c:pt>
                <c:pt idx="3896">
                  <c:v>-0.25962112999999998</c:v>
                </c:pt>
                <c:pt idx="3897">
                  <c:v>-0.24472194999999999</c:v>
                </c:pt>
                <c:pt idx="3898">
                  <c:v>-0.22972013999999999</c:v>
                </c:pt>
                <c:pt idx="3899">
                  <c:v>-0.21548837000000001</c:v>
                </c:pt>
                <c:pt idx="3900">
                  <c:v>-0.20416076</c:v>
                </c:pt>
                <c:pt idx="3901">
                  <c:v>-0.19674377000000001</c:v>
                </c:pt>
                <c:pt idx="3902">
                  <c:v>-0.19454188</c:v>
                </c:pt>
                <c:pt idx="3903">
                  <c:v>-0.19817314999999999</c:v>
                </c:pt>
                <c:pt idx="3904">
                  <c:v>-0.20534084</c:v>
                </c:pt>
                <c:pt idx="3905">
                  <c:v>-0.21432958999999999</c:v>
                </c:pt>
                <c:pt idx="3906">
                  <c:v>-0.22366744999999999</c:v>
                </c:pt>
                <c:pt idx="3907">
                  <c:v>-0.23187147</c:v>
                </c:pt>
                <c:pt idx="3908">
                  <c:v>-0.23904864000000001</c:v>
                </c:pt>
                <c:pt idx="3909">
                  <c:v>-0.24401708</c:v>
                </c:pt>
                <c:pt idx="3910">
                  <c:v>-0.24632928000000001</c:v>
                </c:pt>
                <c:pt idx="3911">
                  <c:v>-0.24728802</c:v>
                </c:pt>
                <c:pt idx="3912">
                  <c:v>-0.24743267999999999</c:v>
                </c:pt>
                <c:pt idx="3913">
                  <c:v>-0.24840574000000001</c:v>
                </c:pt>
                <c:pt idx="3914">
                  <c:v>-0.25031481999999999</c:v>
                </c:pt>
                <c:pt idx="3915">
                  <c:v>-0.25256023</c:v>
                </c:pt>
                <c:pt idx="3916">
                  <c:v>-0.25443911000000002</c:v>
                </c:pt>
                <c:pt idx="3917">
                  <c:v>-0.25571239000000001</c:v>
                </c:pt>
                <c:pt idx="3918">
                  <c:v>-0.25614632999999998</c:v>
                </c:pt>
                <c:pt idx="3919">
                  <c:v>-0.25474264000000002</c:v>
                </c:pt>
                <c:pt idx="3920">
                  <c:v>-0.25095024999999999</c:v>
                </c:pt>
                <c:pt idx="3921">
                  <c:v>-0.24615223</c:v>
                </c:pt>
                <c:pt idx="3922">
                  <c:v>-0.24034548</c:v>
                </c:pt>
                <c:pt idx="3923">
                  <c:v>-0.23435997</c:v>
                </c:pt>
                <c:pt idx="3924">
                  <c:v>-0.23022645</c:v>
                </c:pt>
                <c:pt idx="3925">
                  <c:v>-0.22772590000000001</c:v>
                </c:pt>
                <c:pt idx="3926">
                  <c:v>-0.22752481999999999</c:v>
                </c:pt>
                <c:pt idx="3927">
                  <c:v>-0.22920246</c:v>
                </c:pt>
                <c:pt idx="3928">
                  <c:v>-0.23150258000000001</c:v>
                </c:pt>
                <c:pt idx="3929">
                  <c:v>-0.23314818000000001</c:v>
                </c:pt>
                <c:pt idx="3930">
                  <c:v>-0.23324661999999999</c:v>
                </c:pt>
                <c:pt idx="3931">
                  <c:v>-0.23121815000000001</c:v>
                </c:pt>
                <c:pt idx="3932">
                  <c:v>-0.22642240999999999</c:v>
                </c:pt>
                <c:pt idx="3933">
                  <c:v>-0.21871515999999999</c:v>
                </c:pt>
                <c:pt idx="3934">
                  <c:v>-0.20945230000000001</c:v>
                </c:pt>
                <c:pt idx="3935">
                  <c:v>-0.2005247</c:v>
                </c:pt>
                <c:pt idx="3936">
                  <c:v>-0.19329662</c:v>
                </c:pt>
                <c:pt idx="3937">
                  <c:v>-0.1876092</c:v>
                </c:pt>
                <c:pt idx="3938">
                  <c:v>-0.18283216999999999</c:v>
                </c:pt>
                <c:pt idx="3939">
                  <c:v>-0.17859117999999999</c:v>
                </c:pt>
                <c:pt idx="3940">
                  <c:v>-0.17500969999999999</c:v>
                </c:pt>
                <c:pt idx="3941">
                  <c:v>-0.17221591</c:v>
                </c:pt>
                <c:pt idx="3942">
                  <c:v>-0.17107816000000001</c:v>
                </c:pt>
                <c:pt idx="3943">
                  <c:v>-0.17172114999999999</c:v>
                </c:pt>
                <c:pt idx="3944">
                  <c:v>-0.17424558000000001</c:v>
                </c:pt>
                <c:pt idx="3945">
                  <c:v>-0.17879264</c:v>
                </c:pt>
                <c:pt idx="3946">
                  <c:v>-0.18575185</c:v>
                </c:pt>
                <c:pt idx="3947">
                  <c:v>-0.19393866000000001</c:v>
                </c:pt>
                <c:pt idx="3948">
                  <c:v>-0.20383161999999999</c:v>
                </c:pt>
                <c:pt idx="3949">
                  <c:v>-0.21543797000000001</c:v>
                </c:pt>
                <c:pt idx="3950">
                  <c:v>-0.22819666</c:v>
                </c:pt>
                <c:pt idx="3951">
                  <c:v>-0.23881529000000001</c:v>
                </c:pt>
                <c:pt idx="3952">
                  <c:v>-0.24952151</c:v>
                </c:pt>
                <c:pt idx="3953">
                  <c:v>-0.25518969000000002</c:v>
                </c:pt>
                <c:pt idx="3954">
                  <c:v>-0.25240687000000001</c:v>
                </c:pt>
                <c:pt idx="3955">
                  <c:v>-0.24639401</c:v>
                </c:pt>
                <c:pt idx="3956">
                  <c:v>-0.23631870999999999</c:v>
                </c:pt>
                <c:pt idx="3957">
                  <c:v>-0.22478709999999999</c:v>
                </c:pt>
                <c:pt idx="3958">
                  <c:v>-0.21308716999999999</c:v>
                </c:pt>
                <c:pt idx="3959">
                  <c:v>-0.20230350999999999</c:v>
                </c:pt>
                <c:pt idx="3960">
                  <c:v>-0.19211893999999999</c:v>
                </c:pt>
                <c:pt idx="3961">
                  <c:v>-0.18332224</c:v>
                </c:pt>
                <c:pt idx="3962">
                  <c:v>-0.17410322</c:v>
                </c:pt>
                <c:pt idx="3963">
                  <c:v>-0.16484528000000001</c:v>
                </c:pt>
                <c:pt idx="3964">
                  <c:v>-0.15502560000000001</c:v>
                </c:pt>
                <c:pt idx="3965">
                  <c:v>-0.14558260000000001</c:v>
                </c:pt>
                <c:pt idx="3966">
                  <c:v>-0.13741436000000001</c:v>
                </c:pt>
                <c:pt idx="3967">
                  <c:v>-0.13054647</c:v>
                </c:pt>
                <c:pt idx="3968">
                  <c:v>-0.1243306</c:v>
                </c:pt>
                <c:pt idx="3969">
                  <c:v>-0.11750770000000001</c:v>
                </c:pt>
                <c:pt idx="3970">
                  <c:v>-0.10903482</c:v>
                </c:pt>
                <c:pt idx="3971">
                  <c:v>-9.8786009999999994E-2</c:v>
                </c:pt>
                <c:pt idx="3972">
                  <c:v>-8.6390852000000004E-2</c:v>
                </c:pt>
                <c:pt idx="3973">
                  <c:v>-7.1496356999999996E-2</c:v>
                </c:pt>
                <c:pt idx="3974">
                  <c:v>-5.4445957000000003E-2</c:v>
                </c:pt>
                <c:pt idx="3975">
                  <c:v>-3.5649809999999997E-2</c:v>
                </c:pt>
                <c:pt idx="3976">
                  <c:v>-1.4976922E-2</c:v>
                </c:pt>
                <c:pt idx="3977">
                  <c:v>7.7183963000000003E-3</c:v>
                </c:pt>
                <c:pt idx="3978">
                  <c:v>3.3062337999999997E-2</c:v>
                </c:pt>
                <c:pt idx="3979">
                  <c:v>6.0197776000000001E-2</c:v>
                </c:pt>
                <c:pt idx="3980">
                  <c:v>8.8224657999999997E-2</c:v>
                </c:pt>
                <c:pt idx="3981">
                  <c:v>0.11678557000000001</c:v>
                </c:pt>
                <c:pt idx="3982">
                  <c:v>0.14601148999999999</c:v>
                </c:pt>
                <c:pt idx="3983">
                  <c:v>0.17600489999999999</c:v>
                </c:pt>
                <c:pt idx="3984">
                  <c:v>0.20771566999999999</c:v>
                </c:pt>
                <c:pt idx="3985">
                  <c:v>0.24045697999999999</c:v>
                </c:pt>
                <c:pt idx="3986">
                  <c:v>0.27239840999999998</c:v>
                </c:pt>
                <c:pt idx="3987">
                  <c:v>0.30321404000000002</c:v>
                </c:pt>
                <c:pt idx="3988">
                  <c:v>0.33169989</c:v>
                </c:pt>
                <c:pt idx="3989">
                  <c:v>0.35618434999999998</c:v>
                </c:pt>
                <c:pt idx="3990">
                  <c:v>0.37725410999999998</c:v>
                </c:pt>
                <c:pt idx="3991">
                  <c:v>0.39440565999999999</c:v>
                </c:pt>
                <c:pt idx="3992">
                  <c:v>0.40861531000000001</c:v>
                </c:pt>
                <c:pt idx="3993">
                  <c:v>0.42064167000000002</c:v>
                </c:pt>
                <c:pt idx="3994">
                  <c:v>0.43098573000000001</c:v>
                </c:pt>
                <c:pt idx="3995">
                  <c:v>0.43936113999999998</c:v>
                </c:pt>
                <c:pt idx="3996">
                  <c:v>0.44582701000000002</c:v>
                </c:pt>
                <c:pt idx="3997">
                  <c:v>0.4490826</c:v>
                </c:pt>
                <c:pt idx="3998">
                  <c:v>0.44845935999999997</c:v>
                </c:pt>
                <c:pt idx="3999">
                  <c:v>0.44356251000000002</c:v>
                </c:pt>
                <c:pt idx="4000">
                  <c:v>0.43590311999999998</c:v>
                </c:pt>
                <c:pt idx="4001">
                  <c:v>0.42534611</c:v>
                </c:pt>
                <c:pt idx="4002">
                  <c:v>0.41236198000000002</c:v>
                </c:pt>
                <c:pt idx="4003">
                  <c:v>0.39760967000000003</c:v>
                </c:pt>
                <c:pt idx="4004">
                  <c:v>0.38099001999999998</c:v>
                </c:pt>
                <c:pt idx="4005">
                  <c:v>0.36304535999999998</c:v>
                </c:pt>
                <c:pt idx="4006">
                  <c:v>0.34452370999999998</c:v>
                </c:pt>
                <c:pt idx="4007">
                  <c:v>0.32411328</c:v>
                </c:pt>
                <c:pt idx="4008">
                  <c:v>0.3026643</c:v>
                </c:pt>
                <c:pt idx="4009">
                  <c:v>0.28048503000000002</c:v>
                </c:pt>
                <c:pt idx="4010">
                  <c:v>0.25812603000000001</c:v>
                </c:pt>
                <c:pt idx="4011">
                  <c:v>0.23568041000000001</c:v>
                </c:pt>
                <c:pt idx="4012">
                  <c:v>0.21311925000000001</c:v>
                </c:pt>
                <c:pt idx="4013">
                  <c:v>0.1897191</c:v>
                </c:pt>
                <c:pt idx="4014">
                  <c:v>0.16482097000000001</c:v>
                </c:pt>
                <c:pt idx="4015">
                  <c:v>0.13501112000000001</c:v>
                </c:pt>
                <c:pt idx="4016">
                  <c:v>0.10460629</c:v>
                </c:pt>
                <c:pt idx="4017">
                  <c:v>6.9598098999999997E-2</c:v>
                </c:pt>
                <c:pt idx="4018">
                  <c:v>2.8017177000000001E-2</c:v>
                </c:pt>
                <c:pt idx="4019">
                  <c:v>-1.5789915000000002E-2</c:v>
                </c:pt>
                <c:pt idx="4020">
                  <c:v>-6.2626553000000001E-2</c:v>
                </c:pt>
                <c:pt idx="4021">
                  <c:v>-0.1103341</c:v>
                </c:pt>
                <c:pt idx="4022">
                  <c:v>-0.15820353000000001</c:v>
                </c:pt>
                <c:pt idx="4023">
                  <c:v>-0.2055265</c:v>
                </c:pt>
                <c:pt idx="4024">
                  <c:v>-0.25254763000000002</c:v>
                </c:pt>
                <c:pt idx="4025">
                  <c:v>-0.29823773999999997</c:v>
                </c:pt>
                <c:pt idx="4026">
                  <c:v>-0.34373531000000002</c:v>
                </c:pt>
                <c:pt idx="4027">
                  <c:v>-0.38800847999999999</c:v>
                </c:pt>
                <c:pt idx="4028">
                  <c:v>-0.43112335000000002</c:v>
                </c:pt>
                <c:pt idx="4029">
                  <c:v>-0.47095672999999999</c:v>
                </c:pt>
                <c:pt idx="4030">
                  <c:v>-0.50676962999999997</c:v>
                </c:pt>
                <c:pt idx="4031">
                  <c:v>-0.53869453</c:v>
                </c:pt>
                <c:pt idx="4032">
                  <c:v>-0.56667283999999996</c:v>
                </c:pt>
                <c:pt idx="4033">
                  <c:v>-0.59271971999999995</c:v>
                </c:pt>
                <c:pt idx="4034">
                  <c:v>-0.61752238999999998</c:v>
                </c:pt>
                <c:pt idx="4035">
                  <c:v>-0.64147432000000004</c:v>
                </c:pt>
                <c:pt idx="4036">
                  <c:v>-0.66450905000000005</c:v>
                </c:pt>
                <c:pt idx="4037">
                  <c:v>-0.68638345000000001</c:v>
                </c:pt>
                <c:pt idx="4038">
                  <c:v>-0.70619597000000001</c:v>
                </c:pt>
                <c:pt idx="4039">
                  <c:v>-0.72251759000000004</c:v>
                </c:pt>
                <c:pt idx="4040">
                  <c:v>-0.73513026999999997</c:v>
                </c:pt>
                <c:pt idx="4041">
                  <c:v>-0.74423930000000005</c:v>
                </c:pt>
                <c:pt idx="4042">
                  <c:v>-0.74888918999999998</c:v>
                </c:pt>
                <c:pt idx="4043">
                  <c:v>-0.74979163000000004</c:v>
                </c:pt>
                <c:pt idx="4044">
                  <c:v>-0.74820317000000003</c:v>
                </c:pt>
                <c:pt idx="4045">
                  <c:v>-0.74387829000000005</c:v>
                </c:pt>
                <c:pt idx="4046">
                  <c:v>-0.73824895000000001</c:v>
                </c:pt>
                <c:pt idx="4047">
                  <c:v>-0.73183642999999998</c:v>
                </c:pt>
                <c:pt idx="4048">
                  <c:v>-0.72564941000000005</c:v>
                </c:pt>
                <c:pt idx="4049">
                  <c:v>-0.71979400000000004</c:v>
                </c:pt>
                <c:pt idx="4050">
                  <c:v>-0.71536138999999999</c:v>
                </c:pt>
                <c:pt idx="4051">
                  <c:v>-0.71006005999999999</c:v>
                </c:pt>
                <c:pt idx="4052">
                  <c:v>-0.70268134999999998</c:v>
                </c:pt>
                <c:pt idx="4053">
                  <c:v>-0.69260169000000005</c:v>
                </c:pt>
                <c:pt idx="4054">
                  <c:v>-0.68106984000000004</c:v>
                </c:pt>
                <c:pt idx="4055">
                  <c:v>-0.66923144000000001</c:v>
                </c:pt>
                <c:pt idx="4056">
                  <c:v>-0.65819987999999996</c:v>
                </c:pt>
                <c:pt idx="4057">
                  <c:v>-0.64983215000000005</c:v>
                </c:pt>
                <c:pt idx="4058">
                  <c:v>-0.64397837000000002</c:v>
                </c:pt>
                <c:pt idx="4059">
                  <c:v>-0.63982866000000005</c:v>
                </c:pt>
                <c:pt idx="4060">
                  <c:v>-0.63713927999999997</c:v>
                </c:pt>
                <c:pt idx="4061">
                  <c:v>-0.63401753999999999</c:v>
                </c:pt>
                <c:pt idx="4062">
                  <c:v>-0.62930489000000001</c:v>
                </c:pt>
                <c:pt idx="4063">
                  <c:v>-0.62279627000000004</c:v>
                </c:pt>
                <c:pt idx="4064">
                  <c:v>-0.61365871999999999</c:v>
                </c:pt>
                <c:pt idx="4065">
                  <c:v>-0.60076229000000003</c:v>
                </c:pt>
                <c:pt idx="4066">
                  <c:v>-0.58572774000000005</c:v>
                </c:pt>
                <c:pt idx="4067">
                  <c:v>-0.56844718000000005</c:v>
                </c:pt>
                <c:pt idx="4068">
                  <c:v>-0.54925663999999996</c:v>
                </c:pt>
                <c:pt idx="4069">
                  <c:v>-0.52951404000000002</c:v>
                </c:pt>
                <c:pt idx="4070">
                  <c:v>-0.50986560999999997</c:v>
                </c:pt>
                <c:pt idx="4071">
                  <c:v>-0.49038024000000002</c:v>
                </c:pt>
                <c:pt idx="4072">
                  <c:v>-0.47193807999999998</c:v>
                </c:pt>
                <c:pt idx="4073">
                  <c:v>-0.45469239</c:v>
                </c:pt>
                <c:pt idx="4074">
                  <c:v>-0.43847093999999998</c:v>
                </c:pt>
                <c:pt idx="4075">
                  <c:v>-0.42229621000000001</c:v>
                </c:pt>
                <c:pt idx="4076">
                  <c:v>-0.40412132000000001</c:v>
                </c:pt>
                <c:pt idx="4077">
                  <c:v>-0.38156752999999999</c:v>
                </c:pt>
                <c:pt idx="4078">
                  <c:v>-0.35501152000000002</c:v>
                </c:pt>
                <c:pt idx="4079">
                  <c:v>-0.32425264999999998</c:v>
                </c:pt>
                <c:pt idx="4080">
                  <c:v>-0.29244165999999999</c:v>
                </c:pt>
                <c:pt idx="4081">
                  <c:v>-0.25965254999999998</c:v>
                </c:pt>
                <c:pt idx="4082">
                  <c:v>-0.22581552999999999</c:v>
                </c:pt>
                <c:pt idx="4083">
                  <c:v>-0.19189864000000001</c:v>
                </c:pt>
                <c:pt idx="4084">
                  <c:v>-0.15745182999999999</c:v>
                </c:pt>
                <c:pt idx="4085">
                  <c:v>-0.12323394999999999</c:v>
                </c:pt>
                <c:pt idx="4086">
                  <c:v>-8.8603616999999996E-2</c:v>
                </c:pt>
                <c:pt idx="4087">
                  <c:v>-5.3369821999999997E-2</c:v>
                </c:pt>
                <c:pt idx="4088">
                  <c:v>-1.7748617000000001E-2</c:v>
                </c:pt>
                <c:pt idx="4089">
                  <c:v>1.7702506E-2</c:v>
                </c:pt>
                <c:pt idx="4090">
                  <c:v>5.3399175E-2</c:v>
                </c:pt>
                <c:pt idx="4091">
                  <c:v>8.7651134000000006E-2</c:v>
                </c:pt>
                <c:pt idx="4092">
                  <c:v>0.11820748</c:v>
                </c:pt>
                <c:pt idx="4093">
                  <c:v>0.14552422000000001</c:v>
                </c:pt>
                <c:pt idx="4094">
                  <c:v>0.16990137</c:v>
                </c:pt>
                <c:pt idx="4095">
                  <c:v>0.19287264000000001</c:v>
                </c:pt>
                <c:pt idx="4096">
                  <c:v>0.21504349</c:v>
                </c:pt>
                <c:pt idx="4097">
                  <c:v>0.23608891000000001</c:v>
                </c:pt>
                <c:pt idx="4098">
                  <c:v>0.25725784000000002</c:v>
                </c:pt>
                <c:pt idx="4099">
                  <c:v>0.27865042000000001</c:v>
                </c:pt>
                <c:pt idx="4100">
                  <c:v>0.29835813</c:v>
                </c:pt>
                <c:pt idx="4101">
                  <c:v>0.31561601</c:v>
                </c:pt>
                <c:pt idx="4102">
                  <c:v>0.32988157000000001</c:v>
                </c:pt>
                <c:pt idx="4103">
                  <c:v>0.34036124000000001</c:v>
                </c:pt>
                <c:pt idx="4104">
                  <c:v>0.34698453000000001</c:v>
                </c:pt>
                <c:pt idx="4105">
                  <c:v>0.34940252999999999</c:v>
                </c:pt>
                <c:pt idx="4106">
                  <c:v>0.34866796</c:v>
                </c:pt>
                <c:pt idx="4107">
                  <c:v>0.34496152000000002</c:v>
                </c:pt>
                <c:pt idx="4108">
                  <c:v>0.33962890000000001</c:v>
                </c:pt>
                <c:pt idx="4109">
                  <c:v>0.33295204</c:v>
                </c:pt>
                <c:pt idx="4110">
                  <c:v>0.32553732000000002</c:v>
                </c:pt>
                <c:pt idx="4111">
                  <c:v>0.316832</c:v>
                </c:pt>
                <c:pt idx="4112">
                  <c:v>0.30657931999999999</c:v>
                </c:pt>
                <c:pt idx="4113">
                  <c:v>0.29480319999999999</c:v>
                </c:pt>
                <c:pt idx="4114">
                  <c:v>0.28170516000000001</c:v>
                </c:pt>
                <c:pt idx="4115">
                  <c:v>0.26792284999999999</c:v>
                </c:pt>
                <c:pt idx="4116">
                  <c:v>0.25266743000000003</c:v>
                </c:pt>
                <c:pt idx="4117">
                  <c:v>0.23686241999999999</c:v>
                </c:pt>
                <c:pt idx="4118">
                  <c:v>0.22137862</c:v>
                </c:pt>
                <c:pt idx="4119">
                  <c:v>0.20677396000000001</c:v>
                </c:pt>
                <c:pt idx="4120">
                  <c:v>0.19400231000000001</c:v>
                </c:pt>
                <c:pt idx="4121">
                  <c:v>0.18377818000000001</c:v>
                </c:pt>
                <c:pt idx="4122">
                  <c:v>0.17618958000000001</c:v>
                </c:pt>
                <c:pt idx="4123">
                  <c:v>0.17162651000000001</c:v>
                </c:pt>
                <c:pt idx="4124">
                  <c:v>0.16845287</c:v>
                </c:pt>
                <c:pt idx="4125">
                  <c:v>0.16563533</c:v>
                </c:pt>
                <c:pt idx="4126">
                  <c:v>0.1619246</c:v>
                </c:pt>
                <c:pt idx="4127">
                  <c:v>0.15595920999999999</c:v>
                </c:pt>
                <c:pt idx="4128">
                  <c:v>0.14729529</c:v>
                </c:pt>
                <c:pt idx="4129">
                  <c:v>0.13567035999999999</c:v>
                </c:pt>
                <c:pt idx="4130">
                  <c:v>0.12234631999999999</c:v>
                </c:pt>
                <c:pt idx="4131">
                  <c:v>0.10778908</c:v>
                </c:pt>
                <c:pt idx="4132">
                  <c:v>9.2295892000000004E-2</c:v>
                </c:pt>
                <c:pt idx="4133">
                  <c:v>7.6483667000000005E-2</c:v>
                </c:pt>
                <c:pt idx="4134">
                  <c:v>6.1005156999999997E-2</c:v>
                </c:pt>
                <c:pt idx="4135">
                  <c:v>4.6410883E-2</c:v>
                </c:pt>
                <c:pt idx="4136">
                  <c:v>3.3164646999999998E-2</c:v>
                </c:pt>
                <c:pt idx="4137">
                  <c:v>2.0986449000000001E-2</c:v>
                </c:pt>
                <c:pt idx="4138">
                  <c:v>1.0442699999999999E-2</c:v>
                </c:pt>
                <c:pt idx="4139">
                  <c:v>1.8586734000000001E-3</c:v>
                </c:pt>
                <c:pt idx="4140">
                  <c:v>-3.4681146999999998E-3</c:v>
                </c:pt>
                <c:pt idx="4141">
                  <c:v>-5.7100833E-3</c:v>
                </c:pt>
                <c:pt idx="4142">
                  <c:v>-6.0405488E-3</c:v>
                </c:pt>
                <c:pt idx="4143">
                  <c:v>-5.7325917999999998E-3</c:v>
                </c:pt>
                <c:pt idx="4144">
                  <c:v>-4.6426286000000004E-3</c:v>
                </c:pt>
                <c:pt idx="4145">
                  <c:v>-5.7801470999999998E-3</c:v>
                </c:pt>
                <c:pt idx="4146">
                  <c:v>-9.1625510999999993E-3</c:v>
                </c:pt>
                <c:pt idx="4147">
                  <c:v>-1.3756134E-2</c:v>
                </c:pt>
                <c:pt idx="4148">
                  <c:v>-2.0306900999999999E-2</c:v>
                </c:pt>
                <c:pt idx="4149">
                  <c:v>-2.7287671999999999E-2</c:v>
                </c:pt>
                <c:pt idx="4150">
                  <c:v>-3.5668556999999997E-2</c:v>
                </c:pt>
                <c:pt idx="4151">
                  <c:v>-4.3746505999999998E-2</c:v>
                </c:pt>
                <c:pt idx="4152">
                  <c:v>-5.1068654999999998E-2</c:v>
                </c:pt>
                <c:pt idx="4153">
                  <c:v>-5.6981141999999999E-2</c:v>
                </c:pt>
                <c:pt idx="4154">
                  <c:v>-6.1568690000000002E-2</c:v>
                </c:pt>
                <c:pt idx="4155">
                  <c:v>-6.4113500000000004E-2</c:v>
                </c:pt>
                <c:pt idx="4156">
                  <c:v>-6.4939800000000006E-2</c:v>
                </c:pt>
                <c:pt idx="4157">
                  <c:v>-6.4566952999999996E-2</c:v>
                </c:pt>
                <c:pt idx="4158">
                  <c:v>-6.4888718999999997E-2</c:v>
                </c:pt>
                <c:pt idx="4159">
                  <c:v>-6.5544959999999999E-2</c:v>
                </c:pt>
                <c:pt idx="4160">
                  <c:v>-6.7333932999999999E-2</c:v>
                </c:pt>
                <c:pt idx="4161">
                  <c:v>-6.9989376000000006E-2</c:v>
                </c:pt>
                <c:pt idx="4162">
                  <c:v>-7.2766479999999994E-2</c:v>
                </c:pt>
                <c:pt idx="4163">
                  <c:v>-7.4672776999999996E-2</c:v>
                </c:pt>
                <c:pt idx="4164">
                  <c:v>-7.6194342999999998E-2</c:v>
                </c:pt>
                <c:pt idx="4165">
                  <c:v>-7.6882355999999999E-2</c:v>
                </c:pt>
                <c:pt idx="4166">
                  <c:v>-7.7390016000000006E-2</c:v>
                </c:pt>
                <c:pt idx="4167">
                  <c:v>-7.8303178000000001E-2</c:v>
                </c:pt>
                <c:pt idx="4168">
                  <c:v>-8.1035637999999993E-2</c:v>
                </c:pt>
                <c:pt idx="4169">
                  <c:v>-8.5197316999999995E-2</c:v>
                </c:pt>
                <c:pt idx="4170">
                  <c:v>-8.9943565000000003E-2</c:v>
                </c:pt>
                <c:pt idx="4171">
                  <c:v>-9.3083683E-2</c:v>
                </c:pt>
                <c:pt idx="4172">
                  <c:v>-9.4661861999999999E-2</c:v>
                </c:pt>
                <c:pt idx="4173">
                  <c:v>-9.3786127999999996E-2</c:v>
                </c:pt>
                <c:pt idx="4174">
                  <c:v>-9.1502284000000003E-2</c:v>
                </c:pt>
                <c:pt idx="4175">
                  <c:v>-8.8603808000000006E-2</c:v>
                </c:pt>
                <c:pt idx="4176">
                  <c:v>-8.5435130999999997E-2</c:v>
                </c:pt>
                <c:pt idx="4177">
                  <c:v>-8.2250941999999994E-2</c:v>
                </c:pt>
                <c:pt idx="4178">
                  <c:v>-7.9307060999999998E-2</c:v>
                </c:pt>
                <c:pt idx="4179">
                  <c:v>-7.7818011000000006E-2</c:v>
                </c:pt>
                <c:pt idx="4180">
                  <c:v>-7.9036624E-2</c:v>
                </c:pt>
                <c:pt idx="4181">
                  <c:v>-8.2706488999999994E-2</c:v>
                </c:pt>
                <c:pt idx="4182">
                  <c:v>-8.9633271E-2</c:v>
                </c:pt>
                <c:pt idx="4183">
                  <c:v>-9.7409869999999996E-2</c:v>
                </c:pt>
                <c:pt idx="4184">
                  <c:v>-0.10561936</c:v>
                </c:pt>
                <c:pt idx="4185">
                  <c:v>-0.11373978999999999</c:v>
                </c:pt>
                <c:pt idx="4186">
                  <c:v>-0.12157889</c:v>
                </c:pt>
                <c:pt idx="4187">
                  <c:v>-0.12889265</c:v>
                </c:pt>
                <c:pt idx="4188">
                  <c:v>-0.13462055000000001</c:v>
                </c:pt>
                <c:pt idx="4189">
                  <c:v>-0.13819903</c:v>
                </c:pt>
                <c:pt idx="4190">
                  <c:v>-0.13948962000000001</c:v>
                </c:pt>
                <c:pt idx="4191">
                  <c:v>-0.13967463999999999</c:v>
                </c:pt>
                <c:pt idx="4192">
                  <c:v>-0.13894107</c:v>
                </c:pt>
                <c:pt idx="4193">
                  <c:v>-0.13817166</c:v>
                </c:pt>
                <c:pt idx="4194">
                  <c:v>-0.1399145</c:v>
                </c:pt>
                <c:pt idx="4195">
                  <c:v>-0.14215095</c:v>
                </c:pt>
                <c:pt idx="4196">
                  <c:v>-0.14467575999999999</c:v>
                </c:pt>
                <c:pt idx="4197">
                  <c:v>-0.14612442</c:v>
                </c:pt>
                <c:pt idx="4198">
                  <c:v>-0.14532101</c:v>
                </c:pt>
                <c:pt idx="4199">
                  <c:v>-0.14075625999999999</c:v>
                </c:pt>
                <c:pt idx="4200">
                  <c:v>-0.13341721000000001</c:v>
                </c:pt>
                <c:pt idx="4201">
                  <c:v>-0.12331420999999999</c:v>
                </c:pt>
                <c:pt idx="4202">
                  <c:v>-0.11217915000000001</c:v>
                </c:pt>
                <c:pt idx="4203">
                  <c:v>-0.10119697</c:v>
                </c:pt>
                <c:pt idx="4204">
                  <c:v>-9.1764475999999998E-2</c:v>
                </c:pt>
                <c:pt idx="4205">
                  <c:v>-8.2902905999999998E-2</c:v>
                </c:pt>
                <c:pt idx="4206">
                  <c:v>-7.3131968000000006E-2</c:v>
                </c:pt>
                <c:pt idx="4207">
                  <c:v>-6.1824901000000002E-2</c:v>
                </c:pt>
                <c:pt idx="4208">
                  <c:v>-5.031501E-2</c:v>
                </c:pt>
                <c:pt idx="4209">
                  <c:v>-3.7146131999999998E-2</c:v>
                </c:pt>
                <c:pt idx="4210">
                  <c:v>-2.1414290999999998E-2</c:v>
                </c:pt>
                <c:pt idx="4211">
                  <c:v>-3.8064815000000002E-3</c:v>
                </c:pt>
                <c:pt idx="4212">
                  <c:v>1.4628154000000001E-2</c:v>
                </c:pt>
                <c:pt idx="4213">
                  <c:v>3.343811E-2</c:v>
                </c:pt>
                <c:pt idx="4214">
                  <c:v>5.1638999999999997E-2</c:v>
                </c:pt>
                <c:pt idx="4215">
                  <c:v>6.8462851000000005E-2</c:v>
                </c:pt>
                <c:pt idx="4216">
                  <c:v>8.4019427999999993E-2</c:v>
                </c:pt>
                <c:pt idx="4217">
                  <c:v>9.6889652000000007E-2</c:v>
                </c:pt>
                <c:pt idx="4218">
                  <c:v>0.10710691</c:v>
                </c:pt>
                <c:pt idx="4219">
                  <c:v>0.11474239999999999</c:v>
                </c:pt>
                <c:pt idx="4220">
                  <c:v>0.12040737999999999</c:v>
                </c:pt>
                <c:pt idx="4221">
                  <c:v>0.12401969</c:v>
                </c:pt>
                <c:pt idx="4222">
                  <c:v>0.12662744000000001</c:v>
                </c:pt>
                <c:pt idx="4223">
                  <c:v>0.1281911</c:v>
                </c:pt>
                <c:pt idx="4224">
                  <c:v>0.12878291</c:v>
                </c:pt>
                <c:pt idx="4225">
                  <c:v>0.12722728</c:v>
                </c:pt>
                <c:pt idx="4226">
                  <c:v>0.1243219</c:v>
                </c:pt>
                <c:pt idx="4227">
                  <c:v>0.11992883</c:v>
                </c:pt>
                <c:pt idx="4228">
                  <c:v>0.11327835999999999</c:v>
                </c:pt>
                <c:pt idx="4229">
                  <c:v>0.10482382</c:v>
                </c:pt>
                <c:pt idx="4230">
                  <c:v>9.4441274000000006E-2</c:v>
                </c:pt>
                <c:pt idx="4231">
                  <c:v>8.0705686999999998E-2</c:v>
                </c:pt>
                <c:pt idx="4232">
                  <c:v>6.4082196999999994E-2</c:v>
                </c:pt>
                <c:pt idx="4233">
                  <c:v>4.4548740000000003E-2</c:v>
                </c:pt>
                <c:pt idx="4234">
                  <c:v>2.2949839999999999E-2</c:v>
                </c:pt>
                <c:pt idx="4235">
                  <c:v>8.8001411999999993E-5</c:v>
                </c:pt>
                <c:pt idx="4236">
                  <c:v>-2.3499995999999999E-2</c:v>
                </c:pt>
                <c:pt idx="4237">
                  <c:v>-4.8460013000000003E-2</c:v>
                </c:pt>
                <c:pt idx="4238">
                  <c:v>-7.4622997999999996E-2</c:v>
                </c:pt>
                <c:pt idx="4239">
                  <c:v>-0.10123574</c:v>
                </c:pt>
                <c:pt idx="4240">
                  <c:v>-0.12678313999999999</c:v>
                </c:pt>
                <c:pt idx="4241">
                  <c:v>-0.15034334999999999</c:v>
                </c:pt>
                <c:pt idx="4242">
                  <c:v>-0.17061898</c:v>
                </c:pt>
                <c:pt idx="4243">
                  <c:v>-0.18744511999999999</c:v>
                </c:pt>
                <c:pt idx="4244">
                  <c:v>-0.20021815000000001</c:v>
                </c:pt>
                <c:pt idx="4245">
                  <c:v>-0.21035966</c:v>
                </c:pt>
                <c:pt idx="4246">
                  <c:v>-0.21732125999999999</c:v>
                </c:pt>
                <c:pt idx="4247">
                  <c:v>-0.22253613</c:v>
                </c:pt>
                <c:pt idx="4248">
                  <c:v>-0.22603047000000001</c:v>
                </c:pt>
                <c:pt idx="4249">
                  <c:v>-0.23034510999999999</c:v>
                </c:pt>
                <c:pt idx="4250">
                  <c:v>-0.23504731000000001</c:v>
                </c:pt>
                <c:pt idx="4251">
                  <c:v>-0.24000163999999999</c:v>
                </c:pt>
                <c:pt idx="4252">
                  <c:v>-0.24385508</c:v>
                </c:pt>
                <c:pt idx="4253">
                  <c:v>-0.24619690999999999</c:v>
                </c:pt>
                <c:pt idx="4254">
                  <c:v>-0.24703654999999999</c:v>
                </c:pt>
                <c:pt idx="4255">
                  <c:v>-0.24579903</c:v>
                </c:pt>
                <c:pt idx="4256">
                  <c:v>-0.24190333</c:v>
                </c:pt>
                <c:pt idx="4257">
                  <c:v>-0.23628890999999999</c:v>
                </c:pt>
                <c:pt idx="4258">
                  <c:v>-0.22945413000000001</c:v>
                </c:pt>
                <c:pt idx="4259">
                  <c:v>-0.22123012</c:v>
                </c:pt>
                <c:pt idx="4260">
                  <c:v>-0.21088261999999999</c:v>
                </c:pt>
                <c:pt idx="4261">
                  <c:v>-0.19951626</c:v>
                </c:pt>
                <c:pt idx="4262">
                  <c:v>-0.18736211</c:v>
                </c:pt>
                <c:pt idx="4263">
                  <c:v>-0.17578337999999999</c:v>
                </c:pt>
                <c:pt idx="4264">
                  <c:v>-0.16677554</c:v>
                </c:pt>
                <c:pt idx="4265">
                  <c:v>-0.16070209999999999</c:v>
                </c:pt>
                <c:pt idx="4266">
                  <c:v>-0.1567692</c:v>
                </c:pt>
                <c:pt idx="4267">
                  <c:v>-0.15588799</c:v>
                </c:pt>
                <c:pt idx="4268">
                  <c:v>-0.15724811</c:v>
                </c:pt>
                <c:pt idx="4269">
                  <c:v>-0.16086542000000001</c:v>
                </c:pt>
                <c:pt idx="4270">
                  <c:v>-0.16647981000000001</c:v>
                </c:pt>
                <c:pt idx="4271">
                  <c:v>-0.17419606000000001</c:v>
                </c:pt>
                <c:pt idx="4272">
                  <c:v>-0.18252245</c:v>
                </c:pt>
                <c:pt idx="4273">
                  <c:v>-0.19213628999999999</c:v>
                </c:pt>
                <c:pt idx="4274">
                  <c:v>-0.20322374000000001</c:v>
                </c:pt>
                <c:pt idx="4275">
                  <c:v>-0.21425654</c:v>
                </c:pt>
                <c:pt idx="4276">
                  <c:v>-0.22609145</c:v>
                </c:pt>
                <c:pt idx="4277">
                  <c:v>-0.23897293999999999</c:v>
                </c:pt>
                <c:pt idx="4278">
                  <c:v>-0.25364486000000003</c:v>
                </c:pt>
                <c:pt idx="4279">
                  <c:v>-0.26953970999999999</c:v>
                </c:pt>
                <c:pt idx="4280">
                  <c:v>-0.28758403999999999</c:v>
                </c:pt>
                <c:pt idx="4281">
                  <c:v>-0.30675970000000002</c:v>
                </c:pt>
                <c:pt idx="4282">
                  <c:v>-0.32577107999999999</c:v>
                </c:pt>
                <c:pt idx="4283">
                  <c:v>-0.34297404999999997</c:v>
                </c:pt>
                <c:pt idx="4284">
                  <c:v>-0.35833342000000001</c:v>
                </c:pt>
                <c:pt idx="4285">
                  <c:v>-0.37013848999999999</c:v>
                </c:pt>
                <c:pt idx="4286">
                  <c:v>-0.37790133999999997</c:v>
                </c:pt>
                <c:pt idx="4287">
                  <c:v>-0.38210256999999997</c:v>
                </c:pt>
                <c:pt idx="4288">
                  <c:v>-0.38232656999999998</c:v>
                </c:pt>
                <c:pt idx="4289">
                  <c:v>-0.37842084999999998</c:v>
                </c:pt>
                <c:pt idx="4290">
                  <c:v>-0.37175467000000001</c:v>
                </c:pt>
                <c:pt idx="4291">
                  <c:v>-0.36395786000000002</c:v>
                </c:pt>
                <c:pt idx="4292">
                  <c:v>-0.35604246000000001</c:v>
                </c:pt>
                <c:pt idx="4293">
                  <c:v>-0.34977255000000002</c:v>
                </c:pt>
                <c:pt idx="4294">
                  <c:v>-0.34596557</c:v>
                </c:pt>
                <c:pt idx="4295">
                  <c:v>-0.34497997000000002</c:v>
                </c:pt>
                <c:pt idx="4296">
                  <c:v>-0.34602853</c:v>
                </c:pt>
                <c:pt idx="4297">
                  <c:v>-0.34667322</c:v>
                </c:pt>
                <c:pt idx="4298">
                  <c:v>-0.34465719</c:v>
                </c:pt>
                <c:pt idx="4299">
                  <c:v>-0.33818738999999998</c:v>
                </c:pt>
                <c:pt idx="4300">
                  <c:v>-0.32914525</c:v>
                </c:pt>
                <c:pt idx="4301">
                  <c:v>-0.31928055</c:v>
                </c:pt>
                <c:pt idx="4302">
                  <c:v>-0.31097522999999999</c:v>
                </c:pt>
                <c:pt idx="4303">
                  <c:v>-0.30463121999999998</c:v>
                </c:pt>
                <c:pt idx="4304">
                  <c:v>-0.30075118000000001</c:v>
                </c:pt>
                <c:pt idx="4305">
                  <c:v>-0.29828017000000001</c:v>
                </c:pt>
                <c:pt idx="4306">
                  <c:v>-0.29853938000000002</c:v>
                </c:pt>
                <c:pt idx="4307">
                  <c:v>-0.30166816000000002</c:v>
                </c:pt>
                <c:pt idx="4308">
                  <c:v>-0.30789956000000002</c:v>
                </c:pt>
                <c:pt idx="4309">
                  <c:v>-0.31558762000000001</c:v>
                </c:pt>
                <c:pt idx="4310">
                  <c:v>-0.32487108999999997</c:v>
                </c:pt>
                <c:pt idx="4311">
                  <c:v>-0.33389154999999998</c:v>
                </c:pt>
                <c:pt idx="4312">
                  <c:v>-0.34208332000000002</c:v>
                </c:pt>
                <c:pt idx="4313">
                  <c:v>-0.34895564000000001</c:v>
                </c:pt>
                <c:pt idx="4314">
                  <c:v>-0.35458895000000001</c:v>
                </c:pt>
                <c:pt idx="4315">
                  <c:v>-0.35958002999999999</c:v>
                </c:pt>
                <c:pt idx="4316">
                  <c:v>-0.36481932</c:v>
                </c:pt>
                <c:pt idx="4317">
                  <c:v>-0.37187668000000002</c:v>
                </c:pt>
                <c:pt idx="4318">
                  <c:v>-0.38216862000000001</c:v>
                </c:pt>
                <c:pt idx="4319">
                  <c:v>-0.39552523000000001</c:v>
                </c:pt>
                <c:pt idx="4320">
                  <c:v>-0.41135078000000003</c:v>
                </c:pt>
                <c:pt idx="4321">
                  <c:v>-0.42854258000000001</c:v>
                </c:pt>
                <c:pt idx="4322">
                  <c:v>-0.44492939999999997</c:v>
                </c:pt>
                <c:pt idx="4323">
                  <c:v>-0.46000680999999999</c:v>
                </c:pt>
                <c:pt idx="4324">
                  <c:v>-0.47427846000000001</c:v>
                </c:pt>
                <c:pt idx="4325">
                  <c:v>-0.48713178000000001</c:v>
                </c:pt>
                <c:pt idx="4326">
                  <c:v>-0.49727259000000001</c:v>
                </c:pt>
                <c:pt idx="4327">
                  <c:v>-0.50543395999999996</c:v>
                </c:pt>
                <c:pt idx="4328">
                  <c:v>-0.51100935999999997</c:v>
                </c:pt>
                <c:pt idx="4329">
                  <c:v>-0.51227699999999998</c:v>
                </c:pt>
                <c:pt idx="4330">
                  <c:v>-0.51004859999999996</c:v>
                </c:pt>
                <c:pt idx="4331">
                  <c:v>-0.50422270000000002</c:v>
                </c:pt>
                <c:pt idx="4332">
                  <c:v>-0.49374844000000001</c:v>
                </c:pt>
                <c:pt idx="4333">
                  <c:v>-0.47874813999999999</c:v>
                </c:pt>
                <c:pt idx="4334">
                  <c:v>-0.46080347999999999</c:v>
                </c:pt>
                <c:pt idx="4335">
                  <c:v>-0.43927622</c:v>
                </c:pt>
                <c:pt idx="4336">
                  <c:v>-0.41671482999999998</c:v>
                </c:pt>
                <c:pt idx="4337">
                  <c:v>-0.39224519000000002</c:v>
                </c:pt>
                <c:pt idx="4338">
                  <c:v>-0.36574004999999998</c:v>
                </c:pt>
                <c:pt idx="4339">
                  <c:v>-0.34055624000000001</c:v>
                </c:pt>
                <c:pt idx="4340">
                  <c:v>-0.31510179999999999</c:v>
                </c:pt>
                <c:pt idx="4341">
                  <c:v>-0.28852507999999999</c:v>
                </c:pt>
                <c:pt idx="4342">
                  <c:v>-0.26044374999999997</c:v>
                </c:pt>
                <c:pt idx="4343">
                  <c:v>-0.23199932000000001</c:v>
                </c:pt>
                <c:pt idx="4344">
                  <c:v>-0.20352456999999999</c:v>
                </c:pt>
                <c:pt idx="4345">
                  <c:v>-0.17676216</c:v>
                </c:pt>
                <c:pt idx="4346">
                  <c:v>-0.15035897000000001</c:v>
                </c:pt>
                <c:pt idx="4347">
                  <c:v>-0.12378193999999999</c:v>
                </c:pt>
                <c:pt idx="4348">
                  <c:v>-9.6614803999999999E-2</c:v>
                </c:pt>
                <c:pt idx="4349">
                  <c:v>-7.0008600000000004E-2</c:v>
                </c:pt>
                <c:pt idx="4350">
                  <c:v>-4.3857677999999997E-2</c:v>
                </c:pt>
                <c:pt idx="4351">
                  <c:v>-1.8477059000000001E-2</c:v>
                </c:pt>
                <c:pt idx="4352">
                  <c:v>6.4349990000000003E-3</c:v>
                </c:pt>
                <c:pt idx="4353">
                  <c:v>3.0833148000000001E-2</c:v>
                </c:pt>
                <c:pt idx="4354">
                  <c:v>5.5513306999999998E-2</c:v>
                </c:pt>
                <c:pt idx="4355">
                  <c:v>7.9688192000000005E-2</c:v>
                </c:pt>
                <c:pt idx="4356">
                  <c:v>0.10338907</c:v>
                </c:pt>
                <c:pt idx="4357">
                  <c:v>0.12633198000000001</c:v>
                </c:pt>
                <c:pt idx="4358">
                  <c:v>0.14860984999999999</c:v>
                </c:pt>
                <c:pt idx="4359">
                  <c:v>0.16908007999999999</c:v>
                </c:pt>
                <c:pt idx="4360">
                  <c:v>0.18800022999999999</c:v>
                </c:pt>
                <c:pt idx="4361">
                  <c:v>0.20422512000000001</c:v>
                </c:pt>
                <c:pt idx="4362">
                  <c:v>0.2182846</c:v>
                </c:pt>
                <c:pt idx="4363">
                  <c:v>0.23150519</c:v>
                </c:pt>
                <c:pt idx="4364">
                  <c:v>0.24421345999999999</c:v>
                </c:pt>
                <c:pt idx="4365">
                  <c:v>0.25614165999999999</c:v>
                </c:pt>
                <c:pt idx="4366">
                  <c:v>0.26816191</c:v>
                </c:pt>
                <c:pt idx="4367">
                  <c:v>0.28075514000000001</c:v>
                </c:pt>
                <c:pt idx="4368">
                  <c:v>0.29436694000000002</c:v>
                </c:pt>
                <c:pt idx="4369">
                  <c:v>0.30839860000000002</c:v>
                </c:pt>
                <c:pt idx="4370">
                  <c:v>0.32134476000000001</c:v>
                </c:pt>
                <c:pt idx="4371">
                  <c:v>0.33286111000000002</c:v>
                </c:pt>
                <c:pt idx="4372">
                  <c:v>0.34237525000000002</c:v>
                </c:pt>
                <c:pt idx="4373">
                  <c:v>0.35047157000000001</c:v>
                </c:pt>
                <c:pt idx="4374">
                  <c:v>0.35703574999999999</c:v>
                </c:pt>
                <c:pt idx="4375">
                  <c:v>0.36195813999999998</c:v>
                </c:pt>
                <c:pt idx="4376">
                  <c:v>0.36605745000000001</c:v>
                </c:pt>
                <c:pt idx="4377">
                  <c:v>0.36954012000000003</c:v>
                </c:pt>
                <c:pt idx="4378">
                  <c:v>0.37244818000000002</c:v>
                </c:pt>
                <c:pt idx="4379">
                  <c:v>0.37447282999999998</c:v>
                </c:pt>
                <c:pt idx="4380">
                  <c:v>0.37516188</c:v>
                </c:pt>
                <c:pt idx="4381">
                  <c:v>0.37497501999999999</c:v>
                </c:pt>
                <c:pt idx="4382">
                  <c:v>0.37439007000000002</c:v>
                </c:pt>
                <c:pt idx="4383">
                  <c:v>0.37450074</c:v>
                </c:pt>
                <c:pt idx="4384">
                  <c:v>0.37581402000000003</c:v>
                </c:pt>
                <c:pt idx="4385">
                  <c:v>0.37875745</c:v>
                </c:pt>
                <c:pt idx="4386">
                  <c:v>0.38245779000000002</c:v>
                </c:pt>
                <c:pt idx="4387">
                  <c:v>0.38542016000000001</c:v>
                </c:pt>
                <c:pt idx="4388">
                  <c:v>0.38924073999999997</c:v>
                </c:pt>
                <c:pt idx="4389">
                  <c:v>0.39445313999999998</c:v>
                </c:pt>
                <c:pt idx="4390">
                  <c:v>0.40171626999999999</c:v>
                </c:pt>
                <c:pt idx="4391">
                  <c:v>0.41058944000000003</c:v>
                </c:pt>
                <c:pt idx="4392">
                  <c:v>0.42158942999999999</c:v>
                </c:pt>
                <c:pt idx="4393">
                  <c:v>0.43338262</c:v>
                </c:pt>
                <c:pt idx="4394">
                  <c:v>0.44512892999999998</c:v>
                </c:pt>
                <c:pt idx="4395">
                  <c:v>0.45686095999999998</c:v>
                </c:pt>
                <c:pt idx="4396">
                  <c:v>0.46841750999999998</c:v>
                </c:pt>
                <c:pt idx="4397">
                  <c:v>0.47890259000000002</c:v>
                </c:pt>
                <c:pt idx="4398">
                  <c:v>0.48828011999999998</c:v>
                </c:pt>
                <c:pt idx="4399">
                  <c:v>0.49623682000000002</c:v>
                </c:pt>
                <c:pt idx="4400">
                  <c:v>0.50370621999999998</c:v>
                </c:pt>
                <c:pt idx="4401">
                  <c:v>0.51087943999999996</c:v>
                </c:pt>
                <c:pt idx="4402">
                  <c:v>0.51768057999999995</c:v>
                </c:pt>
                <c:pt idx="4403">
                  <c:v>0.52457111999999995</c:v>
                </c:pt>
                <c:pt idx="4404">
                  <c:v>0.53120197999999996</c:v>
                </c:pt>
                <c:pt idx="4405">
                  <c:v>0.53665085999999995</c:v>
                </c:pt>
                <c:pt idx="4406">
                  <c:v>0.53959838999999998</c:v>
                </c:pt>
                <c:pt idx="4407">
                  <c:v>0.53963287999999998</c:v>
                </c:pt>
                <c:pt idx="4408">
                  <c:v>0.53744071999999998</c:v>
                </c:pt>
                <c:pt idx="4409">
                  <c:v>0.53278471000000005</c:v>
                </c:pt>
                <c:pt idx="4410">
                  <c:v>0.52726801999999995</c:v>
                </c:pt>
                <c:pt idx="4411">
                  <c:v>0.52030810000000005</c:v>
                </c:pt>
                <c:pt idx="4412">
                  <c:v>0.51269834000000003</c:v>
                </c:pt>
                <c:pt idx="4413">
                  <c:v>0.50582554999999996</c:v>
                </c:pt>
                <c:pt idx="4414">
                  <c:v>0.50029551000000005</c:v>
                </c:pt>
                <c:pt idx="4415">
                  <c:v>0.49772972999999998</c:v>
                </c:pt>
                <c:pt idx="4416">
                  <c:v>0.49839539999999999</c:v>
                </c:pt>
                <c:pt idx="4417">
                  <c:v>0.50290387000000003</c:v>
                </c:pt>
                <c:pt idx="4418">
                  <c:v>0.51067514000000003</c:v>
                </c:pt>
                <c:pt idx="4419">
                  <c:v>0.52175234999999998</c:v>
                </c:pt>
                <c:pt idx="4420">
                  <c:v>0.53663494</c:v>
                </c:pt>
                <c:pt idx="4421">
                  <c:v>0.55475867999999995</c:v>
                </c:pt>
                <c:pt idx="4422">
                  <c:v>0.57629025</c:v>
                </c:pt>
                <c:pt idx="4423">
                  <c:v>0.60096086000000004</c:v>
                </c:pt>
                <c:pt idx="4424">
                  <c:v>0.62772041000000001</c:v>
                </c:pt>
                <c:pt idx="4425">
                  <c:v>0.65573267000000002</c:v>
                </c:pt>
                <c:pt idx="4426">
                  <c:v>0.68426370000000003</c:v>
                </c:pt>
                <c:pt idx="4427">
                  <c:v>0.71296106000000004</c:v>
                </c:pt>
                <c:pt idx="4428">
                  <c:v>0.74055154000000001</c:v>
                </c:pt>
                <c:pt idx="4429">
                  <c:v>0.76699253000000001</c:v>
                </c:pt>
                <c:pt idx="4430">
                  <c:v>0.79194458999999995</c:v>
                </c:pt>
                <c:pt idx="4431">
                  <c:v>0.81443891999999996</c:v>
                </c:pt>
                <c:pt idx="4432">
                  <c:v>0.83402438999999995</c:v>
                </c:pt>
                <c:pt idx="4433">
                  <c:v>0.85135108999999998</c:v>
                </c:pt>
                <c:pt idx="4434">
                  <c:v>0.86589119000000003</c:v>
                </c:pt>
                <c:pt idx="4435">
                  <c:v>0.87705675000000005</c:v>
                </c:pt>
                <c:pt idx="4436">
                  <c:v>0.8848201</c:v>
                </c:pt>
                <c:pt idx="4437">
                  <c:v>0.88887550000000004</c:v>
                </c:pt>
                <c:pt idx="4438">
                  <c:v>0.88760304999999995</c:v>
                </c:pt>
                <c:pt idx="4439">
                  <c:v>0.88231649999999995</c:v>
                </c:pt>
                <c:pt idx="4440">
                  <c:v>0.87343963999999996</c:v>
                </c:pt>
                <c:pt idx="4441">
                  <c:v>0.86238482999999999</c:v>
                </c:pt>
                <c:pt idx="4442">
                  <c:v>0.84884250999999999</c:v>
                </c:pt>
                <c:pt idx="4443">
                  <c:v>0.83226294999999995</c:v>
                </c:pt>
                <c:pt idx="4444">
                  <c:v>0.81208517999999996</c:v>
                </c:pt>
                <c:pt idx="4445">
                  <c:v>0.78741569</c:v>
                </c:pt>
                <c:pt idx="4446">
                  <c:v>0.75939272000000002</c:v>
                </c:pt>
                <c:pt idx="4447">
                  <c:v>0.72906236999999996</c:v>
                </c:pt>
                <c:pt idx="4448">
                  <c:v>0.69690295999999996</c:v>
                </c:pt>
                <c:pt idx="4449">
                  <c:v>0.66510365000000005</c:v>
                </c:pt>
                <c:pt idx="4450">
                  <c:v>0.63371955999999996</c:v>
                </c:pt>
                <c:pt idx="4451">
                  <c:v>0.60320286999999995</c:v>
                </c:pt>
                <c:pt idx="4452">
                  <c:v>0.57294619999999996</c:v>
                </c:pt>
                <c:pt idx="4453">
                  <c:v>0.54424092000000002</c:v>
                </c:pt>
                <c:pt idx="4454">
                  <c:v>0.51657673999999998</c:v>
                </c:pt>
                <c:pt idx="4455">
                  <c:v>0.4901858</c:v>
                </c:pt>
                <c:pt idx="4456">
                  <c:v>0.46533814000000001</c:v>
                </c:pt>
                <c:pt idx="4457">
                  <c:v>0.44178146000000001</c:v>
                </c:pt>
                <c:pt idx="4458">
                  <c:v>0.41899366999999998</c:v>
                </c:pt>
                <c:pt idx="4459">
                  <c:v>0.39746119000000002</c:v>
                </c:pt>
                <c:pt idx="4460">
                  <c:v>0.37794515000000001</c:v>
                </c:pt>
                <c:pt idx="4461">
                  <c:v>0.36170653000000003</c:v>
                </c:pt>
                <c:pt idx="4462">
                  <c:v>0.34843023000000001</c:v>
                </c:pt>
                <c:pt idx="4463">
                  <c:v>0.33779661</c:v>
                </c:pt>
                <c:pt idx="4464">
                  <c:v>0.32819683999999999</c:v>
                </c:pt>
                <c:pt idx="4465">
                  <c:v>0.31969090999999999</c:v>
                </c:pt>
                <c:pt idx="4466">
                  <c:v>0.31326860000000001</c:v>
                </c:pt>
                <c:pt idx="4467">
                  <c:v>0.30843493</c:v>
                </c:pt>
                <c:pt idx="4468">
                  <c:v>0.30551626999999998</c:v>
                </c:pt>
                <c:pt idx="4469">
                  <c:v>0.30278537999999999</c:v>
                </c:pt>
                <c:pt idx="4470">
                  <c:v>0.30071024000000002</c:v>
                </c:pt>
                <c:pt idx="4471">
                  <c:v>0.29828983999999997</c:v>
                </c:pt>
                <c:pt idx="4472">
                  <c:v>0.29615622000000003</c:v>
                </c:pt>
                <c:pt idx="4473">
                  <c:v>0.29376685000000002</c:v>
                </c:pt>
                <c:pt idx="4474">
                  <c:v>0.29161766</c:v>
                </c:pt>
                <c:pt idx="4475">
                  <c:v>0.28923474999999998</c:v>
                </c:pt>
                <c:pt idx="4476">
                  <c:v>0.28709330999999999</c:v>
                </c:pt>
                <c:pt idx="4477">
                  <c:v>0.28467743000000001</c:v>
                </c:pt>
                <c:pt idx="4478">
                  <c:v>0.28282178000000002</c:v>
                </c:pt>
                <c:pt idx="4479">
                  <c:v>0.28109030000000002</c:v>
                </c:pt>
                <c:pt idx="4480">
                  <c:v>0.27980316999999999</c:v>
                </c:pt>
                <c:pt idx="4481">
                  <c:v>0.27851635000000002</c:v>
                </c:pt>
                <c:pt idx="4482">
                  <c:v>0.27653000999999999</c:v>
                </c:pt>
                <c:pt idx="4483">
                  <c:v>0.27418818</c:v>
                </c:pt>
                <c:pt idx="4484">
                  <c:v>0.27221469999999998</c:v>
                </c:pt>
                <c:pt idx="4485">
                  <c:v>0.27108489000000002</c:v>
                </c:pt>
                <c:pt idx="4486">
                  <c:v>0.27136971999999998</c:v>
                </c:pt>
                <c:pt idx="4487">
                  <c:v>0.27240170000000002</c:v>
                </c:pt>
                <c:pt idx="4488">
                  <c:v>0.27444812000000002</c:v>
                </c:pt>
                <c:pt idx="4489">
                  <c:v>0.27734552000000001</c:v>
                </c:pt>
                <c:pt idx="4490">
                  <c:v>0.28139989999999998</c:v>
                </c:pt>
                <c:pt idx="4491">
                  <c:v>0.28741812999999999</c:v>
                </c:pt>
                <c:pt idx="4492">
                  <c:v>0.29502059000000003</c:v>
                </c:pt>
                <c:pt idx="4493">
                  <c:v>0.30296039000000002</c:v>
                </c:pt>
                <c:pt idx="4494">
                  <c:v>0.30988320000000003</c:v>
                </c:pt>
                <c:pt idx="4495">
                  <c:v>0.31504894</c:v>
                </c:pt>
                <c:pt idx="4496">
                  <c:v>0.31782315999999999</c:v>
                </c:pt>
                <c:pt idx="4497">
                  <c:v>0.31907985</c:v>
                </c:pt>
                <c:pt idx="4498">
                  <c:v>0.31773573999999999</c:v>
                </c:pt>
                <c:pt idx="4499">
                  <c:v>0.31337123</c:v>
                </c:pt>
                <c:pt idx="4500">
                  <c:v>0.30609430999999998</c:v>
                </c:pt>
                <c:pt idx="4501">
                  <c:v>0.29689760999999998</c:v>
                </c:pt>
                <c:pt idx="4502">
                  <c:v>0.28565084000000002</c:v>
                </c:pt>
                <c:pt idx="4503">
                  <c:v>0.27335219999999999</c:v>
                </c:pt>
                <c:pt idx="4504">
                  <c:v>0.26008088000000001</c:v>
                </c:pt>
                <c:pt idx="4505">
                  <c:v>0.24574072</c:v>
                </c:pt>
                <c:pt idx="4506">
                  <c:v>0.22938052</c:v>
                </c:pt>
                <c:pt idx="4507">
                  <c:v>0.21149956</c:v>
                </c:pt>
                <c:pt idx="4508">
                  <c:v>0.1925711</c:v>
                </c:pt>
                <c:pt idx="4509">
                  <c:v>0.17190154999999999</c:v>
                </c:pt>
                <c:pt idx="4510">
                  <c:v>0.15014963000000001</c:v>
                </c:pt>
                <c:pt idx="4511">
                  <c:v>0.12739553000000001</c:v>
                </c:pt>
                <c:pt idx="4512">
                  <c:v>0.10386149</c:v>
                </c:pt>
                <c:pt idx="4513">
                  <c:v>7.9218206999999999E-2</c:v>
                </c:pt>
                <c:pt idx="4514">
                  <c:v>5.4162254E-2</c:v>
                </c:pt>
                <c:pt idx="4515">
                  <c:v>2.8352721000000001E-2</c:v>
                </c:pt>
                <c:pt idx="4516">
                  <c:v>2.0506001000000001E-3</c:v>
                </c:pt>
                <c:pt idx="4517">
                  <c:v>-2.4973377000000001E-2</c:v>
                </c:pt>
                <c:pt idx="4518">
                  <c:v>-5.2305012999999997E-2</c:v>
                </c:pt>
                <c:pt idx="4519">
                  <c:v>-7.9300240999999994E-2</c:v>
                </c:pt>
                <c:pt idx="4520">
                  <c:v>-0.10567598</c:v>
                </c:pt>
                <c:pt idx="4521">
                  <c:v>-0.13095419999999999</c:v>
                </c:pt>
                <c:pt idx="4522">
                  <c:v>-0.15371120999999999</c:v>
                </c:pt>
                <c:pt idx="4523">
                  <c:v>-0.17326852000000001</c:v>
                </c:pt>
                <c:pt idx="4524">
                  <c:v>-0.19024321</c:v>
                </c:pt>
                <c:pt idx="4525">
                  <c:v>-0.20387854999999999</c:v>
                </c:pt>
                <c:pt idx="4526">
                  <c:v>-0.2135513</c:v>
                </c:pt>
                <c:pt idx="4527">
                  <c:v>-0.2211465</c:v>
                </c:pt>
                <c:pt idx="4528">
                  <c:v>-0.22831787000000001</c:v>
                </c:pt>
                <c:pt idx="4529">
                  <c:v>-0.23442166</c:v>
                </c:pt>
                <c:pt idx="4530">
                  <c:v>-0.23800785999999999</c:v>
                </c:pt>
                <c:pt idx="4531">
                  <c:v>-0.24008916</c:v>
                </c:pt>
                <c:pt idx="4532">
                  <c:v>-0.23988096</c:v>
                </c:pt>
                <c:pt idx="4533">
                  <c:v>-0.23699440999999999</c:v>
                </c:pt>
                <c:pt idx="4534">
                  <c:v>-0.23144376999999999</c:v>
                </c:pt>
                <c:pt idx="4535">
                  <c:v>-0.22414713</c:v>
                </c:pt>
                <c:pt idx="4536">
                  <c:v>-0.21373879000000001</c:v>
                </c:pt>
                <c:pt idx="4537">
                  <c:v>-0.20080202999999999</c:v>
                </c:pt>
                <c:pt idx="4538">
                  <c:v>-0.18502826</c:v>
                </c:pt>
                <c:pt idx="4539">
                  <c:v>-0.16621932</c:v>
                </c:pt>
                <c:pt idx="4540">
                  <c:v>-0.14478590999999999</c:v>
                </c:pt>
                <c:pt idx="4541">
                  <c:v>-0.12227519000000001</c:v>
                </c:pt>
                <c:pt idx="4542">
                  <c:v>-9.9671932000000005E-2</c:v>
                </c:pt>
                <c:pt idx="4543">
                  <c:v>-7.7886916E-2</c:v>
                </c:pt>
                <c:pt idx="4544">
                  <c:v>-5.6987775999999997E-2</c:v>
                </c:pt>
                <c:pt idx="4545">
                  <c:v>-3.8848489E-2</c:v>
                </c:pt>
                <c:pt idx="4546">
                  <c:v>-2.3801896999999999E-2</c:v>
                </c:pt>
                <c:pt idx="4547">
                  <c:v>-1.3074314E-2</c:v>
                </c:pt>
                <c:pt idx="4548">
                  <c:v>-5.8081588000000002E-3</c:v>
                </c:pt>
                <c:pt idx="4549">
                  <c:v>-1.7882041000000001E-3</c:v>
                </c:pt>
                <c:pt idx="4550">
                  <c:v>1.8096342E-4</c:v>
                </c:pt>
                <c:pt idx="4551">
                  <c:v>1.1712105E-3</c:v>
                </c:pt>
                <c:pt idx="4552">
                  <c:v>2.4889878000000001E-3</c:v>
                </c:pt>
                <c:pt idx="4553">
                  <c:v>5.3961989000000004E-3</c:v>
                </c:pt>
                <c:pt idx="4554">
                  <c:v>1.0241429999999999E-2</c:v>
                </c:pt>
                <c:pt idx="4555">
                  <c:v>1.6526138999999999E-2</c:v>
                </c:pt>
                <c:pt idx="4556">
                  <c:v>2.4316766E-2</c:v>
                </c:pt>
                <c:pt idx="4557">
                  <c:v>3.4199094999999999E-2</c:v>
                </c:pt>
                <c:pt idx="4558">
                  <c:v>4.7150089999999999E-2</c:v>
                </c:pt>
                <c:pt idx="4559">
                  <c:v>6.3900855000000006E-2</c:v>
                </c:pt>
                <c:pt idx="4560">
                  <c:v>8.3742806000000003E-2</c:v>
                </c:pt>
                <c:pt idx="4561">
                  <c:v>0.10562116000000001</c:v>
                </c:pt>
                <c:pt idx="4562">
                  <c:v>0.12910404</c:v>
                </c:pt>
                <c:pt idx="4563">
                  <c:v>0.15343235999999999</c:v>
                </c:pt>
                <c:pt idx="4564">
                  <c:v>0.17810977</c:v>
                </c:pt>
                <c:pt idx="4565">
                  <c:v>0.20288323999999999</c:v>
                </c:pt>
                <c:pt idx="4566">
                  <c:v>0.22881840000000001</c:v>
                </c:pt>
                <c:pt idx="4567">
                  <c:v>0.25534395999999998</c:v>
                </c:pt>
                <c:pt idx="4568">
                  <c:v>0.28134720000000002</c:v>
                </c:pt>
                <c:pt idx="4569">
                  <c:v>0.30536889</c:v>
                </c:pt>
                <c:pt idx="4570">
                  <c:v>0.32696441999999998</c:v>
                </c:pt>
                <c:pt idx="4571">
                  <c:v>0.34603076999999999</c:v>
                </c:pt>
                <c:pt idx="4572">
                  <c:v>0.36302346000000002</c:v>
                </c:pt>
                <c:pt idx="4573">
                  <c:v>0.37814383000000001</c:v>
                </c:pt>
                <c:pt idx="4574">
                  <c:v>0.39177108999999999</c:v>
                </c:pt>
                <c:pt idx="4575">
                  <c:v>0.40396470000000001</c:v>
                </c:pt>
                <c:pt idx="4576">
                  <c:v>0.41397142999999997</c:v>
                </c:pt>
                <c:pt idx="4577">
                  <c:v>0.42127888000000002</c:v>
                </c:pt>
                <c:pt idx="4578">
                  <c:v>0.42532333999999999</c:v>
                </c:pt>
                <c:pt idx="4579">
                  <c:v>0.42730817999999998</c:v>
                </c:pt>
                <c:pt idx="4580">
                  <c:v>0.42764306000000002</c:v>
                </c:pt>
                <c:pt idx="4581">
                  <c:v>0.4257784</c:v>
                </c:pt>
                <c:pt idx="4582">
                  <c:v>0.42337321</c:v>
                </c:pt>
                <c:pt idx="4583">
                  <c:v>0.42007076999999998</c:v>
                </c:pt>
                <c:pt idx="4584">
                  <c:v>0.41674023999999998</c:v>
                </c:pt>
                <c:pt idx="4585">
                  <c:v>0.41269568000000001</c:v>
                </c:pt>
                <c:pt idx="4586">
                  <c:v>0.40743383</c:v>
                </c:pt>
                <c:pt idx="4587">
                  <c:v>0.40112494999999998</c:v>
                </c:pt>
                <c:pt idx="4588">
                  <c:v>0.39444827999999998</c:v>
                </c:pt>
                <c:pt idx="4589">
                  <c:v>0.38685946999999998</c:v>
                </c:pt>
                <c:pt idx="4590">
                  <c:v>0.37951091999999997</c:v>
                </c:pt>
                <c:pt idx="4591">
                  <c:v>0.37234594999999998</c:v>
                </c:pt>
                <c:pt idx="4592">
                  <c:v>0.36541341999999999</c:v>
                </c:pt>
                <c:pt idx="4593">
                  <c:v>0.35716624000000002</c:v>
                </c:pt>
                <c:pt idx="4594">
                  <c:v>0.34665902999999998</c:v>
                </c:pt>
                <c:pt idx="4595">
                  <c:v>0.33390983000000002</c:v>
                </c:pt>
                <c:pt idx="4596">
                  <c:v>0.31759920000000003</c:v>
                </c:pt>
                <c:pt idx="4597">
                  <c:v>0.29793328000000002</c:v>
                </c:pt>
                <c:pt idx="4598">
                  <c:v>0.2755071</c:v>
                </c:pt>
                <c:pt idx="4599">
                  <c:v>0.25099563000000003</c:v>
                </c:pt>
                <c:pt idx="4600">
                  <c:v>0.22442197999999999</c:v>
                </c:pt>
                <c:pt idx="4601">
                  <c:v>0.19570499</c:v>
                </c:pt>
                <c:pt idx="4602">
                  <c:v>0.16691955999999999</c:v>
                </c:pt>
                <c:pt idx="4603">
                  <c:v>0.13869791000000001</c:v>
                </c:pt>
                <c:pt idx="4604">
                  <c:v>0.11145647</c:v>
                </c:pt>
                <c:pt idx="4605">
                  <c:v>8.5404363999999997E-2</c:v>
                </c:pt>
                <c:pt idx="4606">
                  <c:v>6.0635443999999997E-2</c:v>
                </c:pt>
                <c:pt idx="4607">
                  <c:v>3.7221575999999999E-2</c:v>
                </c:pt>
                <c:pt idx="4608">
                  <c:v>1.5950241E-2</c:v>
                </c:pt>
                <c:pt idx="4609">
                  <c:v>-4.3391326999999997E-3</c:v>
                </c:pt>
                <c:pt idx="4610">
                  <c:v>-2.3590110000000001E-2</c:v>
                </c:pt>
                <c:pt idx="4611">
                  <c:v>-4.2034096999999999E-2</c:v>
                </c:pt>
                <c:pt idx="4612">
                  <c:v>-5.9682363000000002E-2</c:v>
                </c:pt>
                <c:pt idx="4613">
                  <c:v>-7.7343371999999994E-2</c:v>
                </c:pt>
                <c:pt idx="4614">
                  <c:v>-9.3630822000000002E-2</c:v>
                </c:pt>
                <c:pt idx="4615">
                  <c:v>-0.10785622</c:v>
                </c:pt>
                <c:pt idx="4616">
                  <c:v>-0.11877778999999999</c:v>
                </c:pt>
                <c:pt idx="4617">
                  <c:v>-0.12532971000000001</c:v>
                </c:pt>
                <c:pt idx="4618">
                  <c:v>-0.12898024999999999</c:v>
                </c:pt>
                <c:pt idx="4619">
                  <c:v>-0.12880510000000001</c:v>
                </c:pt>
                <c:pt idx="4620">
                  <c:v>-0.12650863000000001</c:v>
                </c:pt>
                <c:pt idx="4621">
                  <c:v>-0.12244558</c:v>
                </c:pt>
                <c:pt idx="4622">
                  <c:v>-0.1179682</c:v>
                </c:pt>
                <c:pt idx="4623">
                  <c:v>-0.11344569</c:v>
                </c:pt>
                <c:pt idx="4624">
                  <c:v>-0.10878233</c:v>
                </c:pt>
                <c:pt idx="4625">
                  <c:v>-0.10302604</c:v>
                </c:pt>
                <c:pt idx="4626">
                  <c:v>-9.5972087999999997E-2</c:v>
                </c:pt>
                <c:pt idx="4627">
                  <c:v>-8.6228395999999999E-2</c:v>
                </c:pt>
                <c:pt idx="4628">
                  <c:v>-7.4050833999999996E-2</c:v>
                </c:pt>
                <c:pt idx="4629">
                  <c:v>-6.0263756000000002E-2</c:v>
                </c:pt>
                <c:pt idx="4630">
                  <c:v>-4.6243592E-2</c:v>
                </c:pt>
                <c:pt idx="4631">
                  <c:v>-3.2649428000000001E-2</c:v>
                </c:pt>
                <c:pt idx="4632">
                  <c:v>-1.9210149999999999E-2</c:v>
                </c:pt>
                <c:pt idx="4633">
                  <c:v>-6.5218150000000003E-3</c:v>
                </c:pt>
                <c:pt idx="4634">
                  <c:v>5.6227385000000001E-3</c:v>
                </c:pt>
                <c:pt idx="4635">
                  <c:v>1.7369318000000002E-2</c:v>
                </c:pt>
                <c:pt idx="4636">
                  <c:v>2.9232426999999998E-2</c:v>
                </c:pt>
                <c:pt idx="4637">
                  <c:v>4.1253032000000002E-2</c:v>
                </c:pt>
                <c:pt idx="4638">
                  <c:v>5.4092329000000001E-2</c:v>
                </c:pt>
                <c:pt idx="4639">
                  <c:v>6.7142097999999997E-2</c:v>
                </c:pt>
                <c:pt idx="4640">
                  <c:v>7.9765727999999994E-2</c:v>
                </c:pt>
                <c:pt idx="4641">
                  <c:v>9.0559962999999993E-2</c:v>
                </c:pt>
                <c:pt idx="4642">
                  <c:v>0.10003194999999999</c:v>
                </c:pt>
                <c:pt idx="4643">
                  <c:v>0.10780861999999999</c:v>
                </c:pt>
                <c:pt idx="4644">
                  <c:v>0.11442157999999999</c:v>
                </c:pt>
                <c:pt idx="4645">
                  <c:v>0.12016163000000001</c:v>
                </c:pt>
                <c:pt idx="4646">
                  <c:v>0.12490458</c:v>
                </c:pt>
                <c:pt idx="4647">
                  <c:v>0.12911397999999999</c:v>
                </c:pt>
                <c:pt idx="4648">
                  <c:v>0.13271021</c:v>
                </c:pt>
                <c:pt idx="4649">
                  <c:v>0.13543347</c:v>
                </c:pt>
                <c:pt idx="4650">
                  <c:v>0.13665288</c:v>
                </c:pt>
                <c:pt idx="4651">
                  <c:v>0.13543259999999999</c:v>
                </c:pt>
                <c:pt idx="4652">
                  <c:v>0.13104497000000001</c:v>
                </c:pt>
                <c:pt idx="4653">
                  <c:v>0.12366611</c:v>
                </c:pt>
                <c:pt idx="4654">
                  <c:v>0.11340459</c:v>
                </c:pt>
                <c:pt idx="4655">
                  <c:v>0.10133912</c:v>
                </c:pt>
                <c:pt idx="4656">
                  <c:v>8.8636406000000001E-2</c:v>
                </c:pt>
                <c:pt idx="4657">
                  <c:v>7.6177474999999994E-2</c:v>
                </c:pt>
                <c:pt idx="4658">
                  <c:v>6.2957039000000006E-2</c:v>
                </c:pt>
                <c:pt idx="4659">
                  <c:v>4.9068357E-2</c:v>
                </c:pt>
                <c:pt idx="4660">
                  <c:v>3.5050563999999999E-2</c:v>
                </c:pt>
                <c:pt idx="4661">
                  <c:v>2.0455250000000001E-2</c:v>
                </c:pt>
                <c:pt idx="4662">
                  <c:v>6.6407921E-3</c:v>
                </c:pt>
                <c:pt idx="4663">
                  <c:v>-5.9779394E-3</c:v>
                </c:pt>
                <c:pt idx="4664">
                  <c:v>-1.7108701E-2</c:v>
                </c:pt>
                <c:pt idx="4665">
                  <c:v>-2.6016376000000001E-2</c:v>
                </c:pt>
                <c:pt idx="4666">
                  <c:v>-3.2981462000000003E-2</c:v>
                </c:pt>
                <c:pt idx="4667">
                  <c:v>-3.8940295E-2</c:v>
                </c:pt>
                <c:pt idx="4668">
                  <c:v>-4.3506181999999997E-2</c:v>
                </c:pt>
                <c:pt idx="4669">
                  <c:v>-4.7204123000000001E-2</c:v>
                </c:pt>
                <c:pt idx="4670">
                  <c:v>-5.1015138000000002E-2</c:v>
                </c:pt>
                <c:pt idx="4671">
                  <c:v>-5.6703060999999999E-2</c:v>
                </c:pt>
                <c:pt idx="4672">
                  <c:v>-6.3931287000000003E-2</c:v>
                </c:pt>
                <c:pt idx="4673">
                  <c:v>-7.3602123000000005E-2</c:v>
                </c:pt>
                <c:pt idx="4674">
                  <c:v>-8.5129687999999995E-2</c:v>
                </c:pt>
                <c:pt idx="4675">
                  <c:v>-9.9347273E-2</c:v>
                </c:pt>
                <c:pt idx="4676">
                  <c:v>-0.11543102</c:v>
                </c:pt>
                <c:pt idx="4677">
                  <c:v>-0.13175723</c:v>
                </c:pt>
                <c:pt idx="4678">
                  <c:v>-0.14741095000000001</c:v>
                </c:pt>
                <c:pt idx="4679">
                  <c:v>-0.16214481</c:v>
                </c:pt>
                <c:pt idx="4680">
                  <c:v>-0.17570489</c:v>
                </c:pt>
                <c:pt idx="4681">
                  <c:v>-0.18784677999999999</c:v>
                </c:pt>
                <c:pt idx="4682">
                  <c:v>-0.19957136</c:v>
                </c:pt>
                <c:pt idx="4683">
                  <c:v>-0.21105551</c:v>
                </c:pt>
                <c:pt idx="4684">
                  <c:v>-0.22351731999999999</c:v>
                </c:pt>
                <c:pt idx="4685">
                  <c:v>-0.23577803999999999</c:v>
                </c:pt>
                <c:pt idx="4686">
                  <c:v>-0.2475242</c:v>
                </c:pt>
                <c:pt idx="4687">
                  <c:v>-0.25824712999999999</c:v>
                </c:pt>
                <c:pt idx="4688">
                  <c:v>-0.26807284999999997</c:v>
                </c:pt>
                <c:pt idx="4689">
                  <c:v>-0.27703883000000001</c:v>
                </c:pt>
                <c:pt idx="4690">
                  <c:v>-0.28473860000000001</c:v>
                </c:pt>
                <c:pt idx="4691">
                  <c:v>-0.29076628999999998</c:v>
                </c:pt>
                <c:pt idx="4692">
                  <c:v>-0.29381887000000001</c:v>
                </c:pt>
                <c:pt idx="4693">
                  <c:v>-0.29420144999999998</c:v>
                </c:pt>
                <c:pt idx="4694">
                  <c:v>-0.2920951</c:v>
                </c:pt>
                <c:pt idx="4695">
                  <c:v>-0.28786479999999998</c:v>
                </c:pt>
                <c:pt idx="4696">
                  <c:v>-0.28204097</c:v>
                </c:pt>
                <c:pt idx="4697">
                  <c:v>-0.27564760999999999</c:v>
                </c:pt>
                <c:pt idx="4698">
                  <c:v>-0.26934647</c:v>
                </c:pt>
                <c:pt idx="4699">
                  <c:v>-0.26278572</c:v>
                </c:pt>
                <c:pt idx="4700">
                  <c:v>-0.25520962000000003</c:v>
                </c:pt>
                <c:pt idx="4701">
                  <c:v>-0.24691357999999999</c:v>
                </c:pt>
                <c:pt idx="4702">
                  <c:v>-0.23907568000000001</c:v>
                </c:pt>
                <c:pt idx="4703">
                  <c:v>-0.23178768999999999</c:v>
                </c:pt>
                <c:pt idx="4704">
                  <c:v>-0.22521801</c:v>
                </c:pt>
                <c:pt idx="4705">
                  <c:v>-0.21884165</c:v>
                </c:pt>
                <c:pt idx="4706">
                  <c:v>-0.21306158</c:v>
                </c:pt>
                <c:pt idx="4707">
                  <c:v>-0.20810335999999999</c:v>
                </c:pt>
                <c:pt idx="4708">
                  <c:v>-0.20307836000000001</c:v>
                </c:pt>
                <c:pt idx="4709">
                  <c:v>-0.19932438999999999</c:v>
                </c:pt>
                <c:pt idx="4710">
                  <c:v>-0.19622345999999999</c:v>
                </c:pt>
                <c:pt idx="4711">
                  <c:v>-0.19448182999999999</c:v>
                </c:pt>
                <c:pt idx="4712">
                  <c:v>-0.19423260000000001</c:v>
                </c:pt>
                <c:pt idx="4713">
                  <c:v>-0.19551445000000001</c:v>
                </c:pt>
                <c:pt idx="4714">
                  <c:v>-0.19837558</c:v>
                </c:pt>
                <c:pt idx="4715">
                  <c:v>-0.20239509</c:v>
                </c:pt>
                <c:pt idx="4716">
                  <c:v>-0.20765418999999999</c:v>
                </c:pt>
                <c:pt idx="4717">
                  <c:v>-0.21393653000000001</c:v>
                </c:pt>
                <c:pt idx="4718">
                  <c:v>-0.22015218</c:v>
                </c:pt>
                <c:pt idx="4719">
                  <c:v>-0.22568763999999999</c:v>
                </c:pt>
                <c:pt idx="4720">
                  <c:v>-0.23086443000000001</c:v>
                </c:pt>
                <c:pt idx="4721">
                  <c:v>-0.23621450999999999</c:v>
                </c:pt>
                <c:pt idx="4722">
                  <c:v>-0.24110891000000001</c:v>
                </c:pt>
                <c:pt idx="4723">
                  <c:v>-0.24578912999999999</c:v>
                </c:pt>
                <c:pt idx="4724">
                  <c:v>-0.24990693</c:v>
                </c:pt>
                <c:pt idx="4725">
                  <c:v>-0.25267229000000002</c:v>
                </c:pt>
                <c:pt idx="4726">
                  <c:v>-0.25451124000000003</c:v>
                </c:pt>
                <c:pt idx="4727">
                  <c:v>-0.25588483000000001</c:v>
                </c:pt>
                <c:pt idx="4728">
                  <c:v>-0.25619856000000002</c:v>
                </c:pt>
                <c:pt idx="4729">
                  <c:v>-0.25592443999999998</c:v>
                </c:pt>
                <c:pt idx="4730">
                  <c:v>-0.25522942999999998</c:v>
                </c:pt>
                <c:pt idx="4731">
                  <c:v>-0.25302159000000002</c:v>
                </c:pt>
                <c:pt idx="4732">
                  <c:v>-0.25033496</c:v>
                </c:pt>
                <c:pt idx="4733">
                  <c:v>-0.24740071999999999</c:v>
                </c:pt>
                <c:pt idx="4734">
                  <c:v>-0.24399224</c:v>
                </c:pt>
                <c:pt idx="4735">
                  <c:v>-0.24103615</c:v>
                </c:pt>
                <c:pt idx="4736">
                  <c:v>-0.23862222</c:v>
                </c:pt>
                <c:pt idx="4737">
                  <c:v>-0.23690189</c:v>
                </c:pt>
                <c:pt idx="4738">
                  <c:v>-0.23590019000000001</c:v>
                </c:pt>
                <c:pt idx="4739">
                  <c:v>-0.23667795</c:v>
                </c:pt>
                <c:pt idx="4740">
                  <c:v>-0.23879834999999999</c:v>
                </c:pt>
                <c:pt idx="4741">
                  <c:v>-0.24260809999999999</c:v>
                </c:pt>
                <c:pt idx="4742">
                  <c:v>-0.24756471999999999</c:v>
                </c:pt>
                <c:pt idx="4743">
                  <c:v>-0.25322707</c:v>
                </c:pt>
                <c:pt idx="4744">
                  <c:v>-0.25855352999999998</c:v>
                </c:pt>
                <c:pt idx="4745">
                  <c:v>-0.26262574</c:v>
                </c:pt>
                <c:pt idx="4746">
                  <c:v>-0.26488527000000001</c:v>
                </c:pt>
                <c:pt idx="4747">
                  <c:v>-0.26469512000000001</c:v>
                </c:pt>
                <c:pt idx="4748">
                  <c:v>-0.26143631000000001</c:v>
                </c:pt>
                <c:pt idx="4749">
                  <c:v>-0.25499494</c:v>
                </c:pt>
                <c:pt idx="4750">
                  <c:v>-0.24601716000000001</c:v>
                </c:pt>
                <c:pt idx="4751">
                  <c:v>-0.23382085</c:v>
                </c:pt>
                <c:pt idx="4752">
                  <c:v>-0.21861521</c:v>
                </c:pt>
                <c:pt idx="4753">
                  <c:v>-0.20087904000000001</c:v>
                </c:pt>
                <c:pt idx="4754">
                  <c:v>-0.18123296999999999</c:v>
                </c:pt>
                <c:pt idx="4755">
                  <c:v>-0.15913951000000001</c:v>
                </c:pt>
                <c:pt idx="4756">
                  <c:v>-0.13583217</c:v>
                </c:pt>
                <c:pt idx="4757">
                  <c:v>-0.11057007000000001</c:v>
                </c:pt>
                <c:pt idx="4758">
                  <c:v>-8.3323201E-2</c:v>
                </c:pt>
                <c:pt idx="4759">
                  <c:v>-5.5361608E-2</c:v>
                </c:pt>
                <c:pt idx="4760">
                  <c:v>-2.6624460999999999E-2</c:v>
                </c:pt>
                <c:pt idx="4761">
                  <c:v>1.9825342999999999E-3</c:v>
                </c:pt>
                <c:pt idx="4762">
                  <c:v>3.0546838999999999E-2</c:v>
                </c:pt>
                <c:pt idx="4763">
                  <c:v>5.9520296E-2</c:v>
                </c:pt>
                <c:pt idx="4764">
                  <c:v>8.8907977999999999E-2</c:v>
                </c:pt>
                <c:pt idx="4765">
                  <c:v>0.11976761</c:v>
                </c:pt>
                <c:pt idx="4766">
                  <c:v>0.15148473000000001</c:v>
                </c:pt>
                <c:pt idx="4767">
                  <c:v>0.18306521000000001</c:v>
                </c:pt>
                <c:pt idx="4768">
                  <c:v>0.21261941000000001</c:v>
                </c:pt>
                <c:pt idx="4769">
                  <c:v>0.23948189</c:v>
                </c:pt>
                <c:pt idx="4770">
                  <c:v>0.26318261999999998</c:v>
                </c:pt>
                <c:pt idx="4771">
                  <c:v>0.28387045999999999</c:v>
                </c:pt>
                <c:pt idx="4772">
                  <c:v>0.30175276000000001</c:v>
                </c:pt>
                <c:pt idx="4773">
                  <c:v>0.31725015000000001</c:v>
                </c:pt>
                <c:pt idx="4774">
                  <c:v>0.33060441000000002</c:v>
                </c:pt>
                <c:pt idx="4775">
                  <c:v>0.34161092999999998</c:v>
                </c:pt>
                <c:pt idx="4776">
                  <c:v>0.35013703000000002</c:v>
                </c:pt>
                <c:pt idx="4777">
                  <c:v>0.35787806</c:v>
                </c:pt>
                <c:pt idx="4778">
                  <c:v>0.36426681999999999</c:v>
                </c:pt>
                <c:pt idx="4779">
                  <c:v>0.37059153</c:v>
                </c:pt>
                <c:pt idx="4780">
                  <c:v>0.37519870999999999</c:v>
                </c:pt>
                <c:pt idx="4781">
                  <c:v>0.37917865000000001</c:v>
                </c:pt>
                <c:pt idx="4782">
                  <c:v>0.38221132000000002</c:v>
                </c:pt>
                <c:pt idx="4783">
                  <c:v>0.38383255999999999</c:v>
                </c:pt>
                <c:pt idx="4784">
                  <c:v>0.38532463</c:v>
                </c:pt>
                <c:pt idx="4785">
                  <c:v>0.38631200999999998</c:v>
                </c:pt>
                <c:pt idx="4786">
                  <c:v>0.38579861999999998</c:v>
                </c:pt>
                <c:pt idx="4787">
                  <c:v>0.38461030000000002</c:v>
                </c:pt>
                <c:pt idx="4788">
                  <c:v>0.38233523000000003</c:v>
                </c:pt>
                <c:pt idx="4789">
                  <c:v>0.37927987000000002</c:v>
                </c:pt>
                <c:pt idx="4790">
                  <c:v>0.37520028</c:v>
                </c:pt>
                <c:pt idx="4791">
                  <c:v>0.37029568000000002</c:v>
                </c:pt>
                <c:pt idx="4792">
                  <c:v>0.36439986000000002</c:v>
                </c:pt>
                <c:pt idx="4793">
                  <c:v>0.35766408999999999</c:v>
                </c:pt>
                <c:pt idx="4794">
                  <c:v>0.34972857000000002</c:v>
                </c:pt>
                <c:pt idx="4795">
                  <c:v>0.33992480000000003</c:v>
                </c:pt>
                <c:pt idx="4796">
                  <c:v>0.32793882000000002</c:v>
                </c:pt>
                <c:pt idx="4797">
                  <c:v>0.31403628</c:v>
                </c:pt>
                <c:pt idx="4798">
                  <c:v>0.29925370000000001</c:v>
                </c:pt>
                <c:pt idx="4799">
                  <c:v>0.28448058999999998</c:v>
                </c:pt>
                <c:pt idx="4800">
                  <c:v>0.27016613</c:v>
                </c:pt>
                <c:pt idx="4801">
                  <c:v>0.25548302000000001</c:v>
                </c:pt>
                <c:pt idx="4802">
                  <c:v>0.24008396000000001</c:v>
                </c:pt>
                <c:pt idx="4803">
                  <c:v>0.22452519000000001</c:v>
                </c:pt>
                <c:pt idx="4804">
                  <c:v>0.20807039999999999</c:v>
                </c:pt>
                <c:pt idx="4805">
                  <c:v>0.19012281</c:v>
                </c:pt>
                <c:pt idx="4806">
                  <c:v>0.17207696</c:v>
                </c:pt>
                <c:pt idx="4807">
                  <c:v>0.15422917</c:v>
                </c:pt>
                <c:pt idx="4808">
                  <c:v>0.13710538</c:v>
                </c:pt>
                <c:pt idx="4809">
                  <c:v>0.12079084</c:v>
                </c:pt>
                <c:pt idx="4810">
                  <c:v>0.10557974000000001</c:v>
                </c:pt>
                <c:pt idx="4811">
                  <c:v>9.0981234999999994E-2</c:v>
                </c:pt>
                <c:pt idx="4812">
                  <c:v>7.8214321000000003E-2</c:v>
                </c:pt>
                <c:pt idx="4813">
                  <c:v>6.6574829000000002E-2</c:v>
                </c:pt>
                <c:pt idx="4814">
                  <c:v>5.5521187E-2</c:v>
                </c:pt>
                <c:pt idx="4815">
                  <c:v>4.5092590000000002E-2</c:v>
                </c:pt>
                <c:pt idx="4816">
                  <c:v>3.4828562E-2</c:v>
                </c:pt>
                <c:pt idx="4817">
                  <c:v>2.3169970000000002E-2</c:v>
                </c:pt>
                <c:pt idx="4818">
                  <c:v>9.6808842999999995E-3</c:v>
                </c:pt>
                <c:pt idx="4819">
                  <c:v>-5.4465342999999999E-3</c:v>
                </c:pt>
                <c:pt idx="4820">
                  <c:v>-2.1362506E-2</c:v>
                </c:pt>
                <c:pt idx="4821">
                  <c:v>-3.7944588000000001E-2</c:v>
                </c:pt>
                <c:pt idx="4822">
                  <c:v>-5.5056549000000003E-2</c:v>
                </c:pt>
                <c:pt idx="4823">
                  <c:v>-7.2867561999999997E-2</c:v>
                </c:pt>
                <c:pt idx="4824">
                  <c:v>-9.1386300000000004E-2</c:v>
                </c:pt>
                <c:pt idx="4825">
                  <c:v>-0.11173083</c:v>
                </c:pt>
                <c:pt idx="4826">
                  <c:v>-0.13288203000000001</c:v>
                </c:pt>
                <c:pt idx="4827">
                  <c:v>-0.15450526000000001</c:v>
                </c:pt>
                <c:pt idx="4828">
                  <c:v>-0.17729149</c:v>
                </c:pt>
                <c:pt idx="4829">
                  <c:v>-0.20040300999999999</c:v>
                </c:pt>
                <c:pt idx="4830">
                  <c:v>-0.22488105999999999</c:v>
                </c:pt>
                <c:pt idx="4831">
                  <c:v>-0.25091786999999999</c:v>
                </c:pt>
                <c:pt idx="4832">
                  <c:v>-0.27815789000000002</c:v>
                </c:pt>
                <c:pt idx="4833">
                  <c:v>-0.30612335000000002</c:v>
                </c:pt>
                <c:pt idx="4834">
                  <c:v>-0.33381757000000001</c:v>
                </c:pt>
                <c:pt idx="4835">
                  <c:v>-0.36226217999999999</c:v>
                </c:pt>
                <c:pt idx="4836">
                  <c:v>-0.39148115999999999</c:v>
                </c:pt>
                <c:pt idx="4837">
                  <c:v>-0.4199657</c:v>
                </c:pt>
                <c:pt idx="4838">
                  <c:v>-0.44698181999999997</c:v>
                </c:pt>
                <c:pt idx="4839">
                  <c:v>-0.47149479999999999</c:v>
                </c:pt>
                <c:pt idx="4840">
                  <c:v>-0.49316718999999998</c:v>
                </c:pt>
                <c:pt idx="4841">
                  <c:v>-0.51224979000000004</c:v>
                </c:pt>
                <c:pt idx="4842">
                  <c:v>-0.52832075000000001</c:v>
                </c:pt>
                <c:pt idx="4843">
                  <c:v>-0.54269648999999998</c:v>
                </c:pt>
                <c:pt idx="4844">
                  <c:v>-0.55635319999999999</c:v>
                </c:pt>
                <c:pt idx="4845">
                  <c:v>-0.5702758</c:v>
                </c:pt>
                <c:pt idx="4846">
                  <c:v>-0.58414560000000004</c:v>
                </c:pt>
                <c:pt idx="4847">
                  <c:v>-0.59938570000000002</c:v>
                </c:pt>
                <c:pt idx="4848">
                  <c:v>-0.61482977000000005</c:v>
                </c:pt>
                <c:pt idx="4849">
                  <c:v>-0.63170316000000004</c:v>
                </c:pt>
                <c:pt idx="4850">
                  <c:v>-0.64991836999999997</c:v>
                </c:pt>
                <c:pt idx="4851">
                  <c:v>-0.66842906999999996</c:v>
                </c:pt>
                <c:pt idx="4852">
                  <c:v>-0.68820870000000001</c:v>
                </c:pt>
                <c:pt idx="4853">
                  <c:v>-0.70805887999999995</c:v>
                </c:pt>
                <c:pt idx="4854">
                  <c:v>-0.72798890999999999</c:v>
                </c:pt>
                <c:pt idx="4855">
                  <c:v>-0.74809976</c:v>
                </c:pt>
                <c:pt idx="4856">
                  <c:v>-0.76900035</c:v>
                </c:pt>
                <c:pt idx="4857">
                  <c:v>-0.79014119999999999</c:v>
                </c:pt>
                <c:pt idx="4858">
                  <c:v>-0.81102655999999995</c:v>
                </c:pt>
                <c:pt idx="4859">
                  <c:v>-0.83117688999999995</c:v>
                </c:pt>
                <c:pt idx="4860">
                  <c:v>-0.85084705999999999</c:v>
                </c:pt>
                <c:pt idx="4861">
                  <c:v>-0.86934352999999998</c:v>
                </c:pt>
                <c:pt idx="4862">
                  <c:v>-0.88532566000000001</c:v>
                </c:pt>
                <c:pt idx="4863">
                  <c:v>-0.89842988000000001</c:v>
                </c:pt>
                <c:pt idx="4864">
                  <c:v>-0.90904991000000002</c:v>
                </c:pt>
                <c:pt idx="4865">
                  <c:v>-0.91581592000000001</c:v>
                </c:pt>
                <c:pt idx="4866">
                  <c:v>-0.91837612000000002</c:v>
                </c:pt>
                <c:pt idx="4867">
                  <c:v>-0.91651148000000005</c:v>
                </c:pt>
                <c:pt idx="4868">
                  <c:v>-0.91106063000000004</c:v>
                </c:pt>
                <c:pt idx="4869">
                  <c:v>-0.90253563000000003</c:v>
                </c:pt>
                <c:pt idx="4870">
                  <c:v>-0.89153324</c:v>
                </c:pt>
                <c:pt idx="4871">
                  <c:v>-0.87879068999999999</c:v>
                </c:pt>
                <c:pt idx="4872">
                  <c:v>-0.86465473999999998</c:v>
                </c:pt>
                <c:pt idx="4873">
                  <c:v>-0.85042733999999998</c:v>
                </c:pt>
                <c:pt idx="4874">
                  <c:v>-0.83626758000000001</c:v>
                </c:pt>
                <c:pt idx="4875">
                  <c:v>-0.82378914999999997</c:v>
                </c:pt>
                <c:pt idx="4876">
                  <c:v>-0.81352725999999997</c:v>
                </c:pt>
                <c:pt idx="4877">
                  <c:v>-0.80505461</c:v>
                </c:pt>
                <c:pt idx="4878">
                  <c:v>-0.79814881999999998</c:v>
                </c:pt>
                <c:pt idx="4879">
                  <c:v>-0.79264126000000001</c:v>
                </c:pt>
                <c:pt idx="4880">
                  <c:v>-0.78891538999999999</c:v>
                </c:pt>
                <c:pt idx="4881">
                  <c:v>-0.78563053999999999</c:v>
                </c:pt>
                <c:pt idx="4882">
                  <c:v>-0.78237148000000001</c:v>
                </c:pt>
                <c:pt idx="4883">
                  <c:v>-0.77905000000000002</c:v>
                </c:pt>
                <c:pt idx="4884">
                  <c:v>-0.77561935999999998</c:v>
                </c:pt>
                <c:pt idx="4885">
                  <c:v>-0.77077861000000003</c:v>
                </c:pt>
                <c:pt idx="4886">
                  <c:v>-0.76446899000000001</c:v>
                </c:pt>
                <c:pt idx="4887">
                  <c:v>-0.75638728</c:v>
                </c:pt>
                <c:pt idx="4888">
                  <c:v>-0.74573241000000001</c:v>
                </c:pt>
                <c:pt idx="4889">
                  <c:v>-0.73269012</c:v>
                </c:pt>
                <c:pt idx="4890">
                  <c:v>-0.71720059999999997</c:v>
                </c:pt>
                <c:pt idx="4891">
                  <c:v>-0.69922635</c:v>
                </c:pt>
                <c:pt idx="4892">
                  <c:v>-0.67913688000000005</c:v>
                </c:pt>
                <c:pt idx="4893">
                  <c:v>-0.65720378999999995</c:v>
                </c:pt>
                <c:pt idx="4894">
                  <c:v>-0.63376604000000003</c:v>
                </c:pt>
                <c:pt idx="4895">
                  <c:v>-0.60905156000000005</c:v>
                </c:pt>
                <c:pt idx="4896">
                  <c:v>-0.58375648999999996</c:v>
                </c:pt>
                <c:pt idx="4897">
                  <c:v>-0.55798961000000002</c:v>
                </c:pt>
                <c:pt idx="4898">
                  <c:v>-0.53109463999999995</c:v>
                </c:pt>
                <c:pt idx="4899">
                  <c:v>-0.50332600000000005</c:v>
                </c:pt>
                <c:pt idx="4900">
                  <c:v>-0.47303142999999997</c:v>
                </c:pt>
                <c:pt idx="4901">
                  <c:v>-0.44104386000000001</c:v>
                </c:pt>
                <c:pt idx="4902">
                  <c:v>-0.40804011000000001</c:v>
                </c:pt>
                <c:pt idx="4903">
                  <c:v>-0.37487979999999999</c:v>
                </c:pt>
                <c:pt idx="4904">
                  <c:v>-0.34161720000000001</c:v>
                </c:pt>
                <c:pt idx="4905">
                  <c:v>-0.30872317999999999</c:v>
                </c:pt>
                <c:pt idx="4906">
                  <c:v>-0.27643082000000002</c:v>
                </c:pt>
                <c:pt idx="4907">
                  <c:v>-0.24476966</c:v>
                </c:pt>
                <c:pt idx="4908">
                  <c:v>-0.21373217999999999</c:v>
                </c:pt>
                <c:pt idx="4909">
                  <c:v>-0.18279453000000001</c:v>
                </c:pt>
                <c:pt idx="4910">
                  <c:v>-0.15123538</c:v>
                </c:pt>
                <c:pt idx="4911">
                  <c:v>-0.12030428</c:v>
                </c:pt>
                <c:pt idx="4912">
                  <c:v>-8.9430778000000002E-2</c:v>
                </c:pt>
                <c:pt idx="4913">
                  <c:v>-5.9509525000000001E-2</c:v>
                </c:pt>
                <c:pt idx="4914">
                  <c:v>-3.1519543999999997E-2</c:v>
                </c:pt>
                <c:pt idx="4915">
                  <c:v>-5.3402711999999998E-3</c:v>
                </c:pt>
                <c:pt idx="4916">
                  <c:v>1.9006247E-2</c:v>
                </c:pt>
                <c:pt idx="4917">
                  <c:v>4.1721663999999999E-2</c:v>
                </c:pt>
                <c:pt idx="4918">
                  <c:v>6.3445483999999996E-2</c:v>
                </c:pt>
                <c:pt idx="4919">
                  <c:v>8.3208423000000004E-2</c:v>
                </c:pt>
                <c:pt idx="4920">
                  <c:v>0.10081399000000001</c:v>
                </c:pt>
                <c:pt idx="4921">
                  <c:v>0.11639542</c:v>
                </c:pt>
                <c:pt idx="4922">
                  <c:v>0.12914838000000001</c:v>
                </c:pt>
                <c:pt idx="4923">
                  <c:v>0.13907341000000001</c:v>
                </c:pt>
                <c:pt idx="4924">
                  <c:v>0.14670811</c:v>
                </c:pt>
                <c:pt idx="4925">
                  <c:v>0.15172479999999999</c:v>
                </c:pt>
                <c:pt idx="4926">
                  <c:v>0.15456283000000001</c:v>
                </c:pt>
                <c:pt idx="4927">
                  <c:v>0.15390049</c:v>
                </c:pt>
                <c:pt idx="4928">
                  <c:v>0.14945032999999999</c:v>
                </c:pt>
                <c:pt idx="4929">
                  <c:v>0.14210727000000001</c:v>
                </c:pt>
                <c:pt idx="4930">
                  <c:v>0.13182128000000001</c:v>
                </c:pt>
                <c:pt idx="4931">
                  <c:v>0.1200209</c:v>
                </c:pt>
                <c:pt idx="4932">
                  <c:v>0.10806433</c:v>
                </c:pt>
                <c:pt idx="4933">
                  <c:v>9.6049267999999993E-2</c:v>
                </c:pt>
                <c:pt idx="4934">
                  <c:v>8.4140124999999996E-2</c:v>
                </c:pt>
                <c:pt idx="4935">
                  <c:v>7.1848757999999999E-2</c:v>
                </c:pt>
                <c:pt idx="4936">
                  <c:v>5.9020414E-2</c:v>
                </c:pt>
                <c:pt idx="4937">
                  <c:v>4.5174873999999997E-2</c:v>
                </c:pt>
                <c:pt idx="4938">
                  <c:v>3.0681785E-2</c:v>
                </c:pt>
                <c:pt idx="4939">
                  <c:v>1.6270956E-2</c:v>
                </c:pt>
                <c:pt idx="4940">
                  <c:v>2.1165784000000002E-3</c:v>
                </c:pt>
                <c:pt idx="4941">
                  <c:v>-1.16107E-2</c:v>
                </c:pt>
                <c:pt idx="4942">
                  <c:v>-2.5260044999999998E-2</c:v>
                </c:pt>
                <c:pt idx="4943">
                  <c:v>-3.7792525E-2</c:v>
                </c:pt>
                <c:pt idx="4944">
                  <c:v>-4.9249040000000001E-2</c:v>
                </c:pt>
                <c:pt idx="4945">
                  <c:v>-5.9043774E-2</c:v>
                </c:pt>
                <c:pt idx="4946">
                  <c:v>-6.7363911999999998E-2</c:v>
                </c:pt>
                <c:pt idx="4947">
                  <c:v>-7.4150366999999995E-2</c:v>
                </c:pt>
                <c:pt idx="4948">
                  <c:v>-7.9580735999999999E-2</c:v>
                </c:pt>
                <c:pt idx="4949">
                  <c:v>-8.4638356999999997E-2</c:v>
                </c:pt>
                <c:pt idx="4950">
                  <c:v>-8.8659169999999995E-2</c:v>
                </c:pt>
                <c:pt idx="4951">
                  <c:v>-9.1505680000000006E-2</c:v>
                </c:pt>
                <c:pt idx="4952">
                  <c:v>-9.3069662999999997E-2</c:v>
                </c:pt>
                <c:pt idx="4953">
                  <c:v>-9.3482008000000005E-2</c:v>
                </c:pt>
                <c:pt idx="4954">
                  <c:v>-9.2778430999999995E-2</c:v>
                </c:pt>
                <c:pt idx="4955">
                  <c:v>-9.2486577E-2</c:v>
                </c:pt>
                <c:pt idx="4956">
                  <c:v>-9.3264263E-2</c:v>
                </c:pt>
                <c:pt idx="4957">
                  <c:v>-9.4467563000000004E-2</c:v>
                </c:pt>
                <c:pt idx="4958">
                  <c:v>-9.6706426999999998E-2</c:v>
                </c:pt>
                <c:pt idx="4959">
                  <c:v>-9.9826820999999996E-2</c:v>
                </c:pt>
                <c:pt idx="4960">
                  <c:v>-0.10404438000000001</c:v>
                </c:pt>
                <c:pt idx="4961">
                  <c:v>-0.11012710000000001</c:v>
                </c:pt>
                <c:pt idx="4962">
                  <c:v>-0.11632453</c:v>
                </c:pt>
                <c:pt idx="4963">
                  <c:v>-0.12212977</c:v>
                </c:pt>
                <c:pt idx="4964">
                  <c:v>-0.12804551</c:v>
                </c:pt>
                <c:pt idx="4965">
                  <c:v>-0.13383568000000001</c:v>
                </c:pt>
                <c:pt idx="4966">
                  <c:v>-0.14024934999999999</c:v>
                </c:pt>
                <c:pt idx="4967">
                  <c:v>-0.14795631000000001</c:v>
                </c:pt>
                <c:pt idx="4968">
                  <c:v>-0.15694831000000001</c:v>
                </c:pt>
                <c:pt idx="4969">
                  <c:v>-0.16607711999999999</c:v>
                </c:pt>
                <c:pt idx="4970">
                  <c:v>-0.17384240000000001</c:v>
                </c:pt>
                <c:pt idx="4971">
                  <c:v>-0.18168846999999999</c:v>
                </c:pt>
                <c:pt idx="4972">
                  <c:v>-0.18899008</c:v>
                </c:pt>
                <c:pt idx="4973">
                  <c:v>-0.19609343000000001</c:v>
                </c:pt>
                <c:pt idx="4974">
                  <c:v>-0.20357691999999999</c:v>
                </c:pt>
                <c:pt idx="4975">
                  <c:v>-0.21275468</c:v>
                </c:pt>
                <c:pt idx="4976">
                  <c:v>-0.22208452000000001</c:v>
                </c:pt>
                <c:pt idx="4977">
                  <c:v>-0.23283272999999999</c:v>
                </c:pt>
                <c:pt idx="4978">
                  <c:v>-0.24526627000000001</c:v>
                </c:pt>
                <c:pt idx="4979">
                  <c:v>-0.25788244999999999</c:v>
                </c:pt>
                <c:pt idx="4980">
                  <c:v>-0.27038978000000002</c:v>
                </c:pt>
                <c:pt idx="4981">
                  <c:v>-0.28335394000000003</c:v>
                </c:pt>
                <c:pt idx="4982">
                  <c:v>-0.29626824000000002</c:v>
                </c:pt>
                <c:pt idx="4983">
                  <c:v>-0.30883735000000001</c:v>
                </c:pt>
                <c:pt idx="4984">
                  <c:v>-0.32116826999999998</c:v>
                </c:pt>
                <c:pt idx="4985">
                  <c:v>-0.33284301999999999</c:v>
                </c:pt>
                <c:pt idx="4986">
                  <c:v>-0.3438715</c:v>
                </c:pt>
                <c:pt idx="4987">
                  <c:v>-0.35440706</c:v>
                </c:pt>
                <c:pt idx="4988">
                  <c:v>-0.36386949000000002</c:v>
                </c:pt>
                <c:pt idx="4989">
                  <c:v>-0.37257162999999999</c:v>
                </c:pt>
                <c:pt idx="4990">
                  <c:v>-0.37972388000000001</c:v>
                </c:pt>
                <c:pt idx="4991">
                  <c:v>-0.38484586999999998</c:v>
                </c:pt>
                <c:pt idx="4992">
                  <c:v>-0.38895440999999997</c:v>
                </c:pt>
                <c:pt idx="4993">
                  <c:v>-0.39173803000000001</c:v>
                </c:pt>
                <c:pt idx="4994">
                  <c:v>-0.39334899000000001</c:v>
                </c:pt>
                <c:pt idx="4995">
                  <c:v>-0.39374190999999997</c:v>
                </c:pt>
                <c:pt idx="4996">
                  <c:v>-0.39284861999999998</c:v>
                </c:pt>
                <c:pt idx="4997">
                  <c:v>-0.39110774999999998</c:v>
                </c:pt>
                <c:pt idx="4998">
                  <c:v>-0.38845491999999998</c:v>
                </c:pt>
                <c:pt idx="4999">
                  <c:v>-0.3846154</c:v>
                </c:pt>
                <c:pt idx="5000">
                  <c:v>-0.37915778999999999</c:v>
                </c:pt>
                <c:pt idx="5001">
                  <c:v>-0.37247967999999998</c:v>
                </c:pt>
                <c:pt idx="5002">
                  <c:v>-0.36495222999999999</c:v>
                </c:pt>
                <c:pt idx="5003">
                  <c:v>-0.35668127999999999</c:v>
                </c:pt>
                <c:pt idx="5004">
                  <c:v>-0.34833902</c:v>
                </c:pt>
                <c:pt idx="5005">
                  <c:v>-0.33917603000000002</c:v>
                </c:pt>
                <c:pt idx="5006">
                  <c:v>-0.32933440000000003</c:v>
                </c:pt>
                <c:pt idx="5007">
                  <c:v>-0.31772130999999998</c:v>
                </c:pt>
                <c:pt idx="5008">
                  <c:v>-0.30492340000000001</c:v>
                </c:pt>
                <c:pt idx="5009">
                  <c:v>-0.29139254999999997</c:v>
                </c:pt>
                <c:pt idx="5010">
                  <c:v>-0.27613296999999998</c:v>
                </c:pt>
                <c:pt idx="5011">
                  <c:v>-0.25968118000000001</c:v>
                </c:pt>
                <c:pt idx="5012">
                  <c:v>-0.24263762</c:v>
                </c:pt>
                <c:pt idx="5013">
                  <c:v>-0.22533165999999999</c:v>
                </c:pt>
                <c:pt idx="5014">
                  <c:v>-0.20749071999999999</c:v>
                </c:pt>
                <c:pt idx="5015">
                  <c:v>-0.1885203</c:v>
                </c:pt>
                <c:pt idx="5016">
                  <c:v>-0.16937568</c:v>
                </c:pt>
                <c:pt idx="5017">
                  <c:v>-0.15022812999999999</c:v>
                </c:pt>
                <c:pt idx="5018">
                  <c:v>-0.13123947999999999</c:v>
                </c:pt>
                <c:pt idx="5019">
                  <c:v>-0.11366308999999999</c:v>
                </c:pt>
                <c:pt idx="5020">
                  <c:v>-9.7246441000000003E-2</c:v>
                </c:pt>
                <c:pt idx="5021">
                  <c:v>-8.2266584000000004E-2</c:v>
                </c:pt>
                <c:pt idx="5022">
                  <c:v>-6.9150396000000003E-2</c:v>
                </c:pt>
                <c:pt idx="5023">
                  <c:v>-5.6271809999999998E-2</c:v>
                </c:pt>
                <c:pt idx="5024">
                  <c:v>-4.3999603999999998E-2</c:v>
                </c:pt>
                <c:pt idx="5025">
                  <c:v>-3.1452701999999999E-2</c:v>
                </c:pt>
                <c:pt idx="5026">
                  <c:v>-1.8677255E-2</c:v>
                </c:pt>
                <c:pt idx="5027">
                  <c:v>-3.7173433999999998E-3</c:v>
                </c:pt>
                <c:pt idx="5028">
                  <c:v>1.3511664E-2</c:v>
                </c:pt>
                <c:pt idx="5029">
                  <c:v>3.3158807999999998E-2</c:v>
                </c:pt>
                <c:pt idx="5030">
                  <c:v>5.4022704999999997E-2</c:v>
                </c:pt>
                <c:pt idx="5031">
                  <c:v>7.6390985999999994E-2</c:v>
                </c:pt>
                <c:pt idx="5032">
                  <c:v>9.9169108000000006E-2</c:v>
                </c:pt>
                <c:pt idx="5033">
                  <c:v>0.12205895</c:v>
                </c:pt>
                <c:pt idx="5034">
                  <c:v>0.14475626</c:v>
                </c:pt>
                <c:pt idx="5035">
                  <c:v>0.16772651999999999</c:v>
                </c:pt>
                <c:pt idx="5036">
                  <c:v>0.19008335000000001</c:v>
                </c:pt>
                <c:pt idx="5037">
                  <c:v>0.21265347000000001</c:v>
                </c:pt>
                <c:pt idx="5038">
                  <c:v>0.23536530999999999</c:v>
                </c:pt>
                <c:pt idx="5039">
                  <c:v>0.25882959</c:v>
                </c:pt>
                <c:pt idx="5040">
                  <c:v>0.28285442</c:v>
                </c:pt>
                <c:pt idx="5041">
                  <c:v>0.30746052000000001</c:v>
                </c:pt>
                <c:pt idx="5042">
                  <c:v>0.33282001</c:v>
                </c:pt>
                <c:pt idx="5043">
                  <c:v>0.35829063</c:v>
                </c:pt>
                <c:pt idx="5044">
                  <c:v>0.38426135</c:v>
                </c:pt>
                <c:pt idx="5045">
                  <c:v>0.41006538999999997</c:v>
                </c:pt>
                <c:pt idx="5046">
                  <c:v>0.43573711999999998</c:v>
                </c:pt>
                <c:pt idx="5047">
                  <c:v>0.46060172999999999</c:v>
                </c:pt>
                <c:pt idx="5048">
                  <c:v>0.48501532000000003</c:v>
                </c:pt>
                <c:pt idx="5049">
                  <c:v>0.50864648999999995</c:v>
                </c:pt>
                <c:pt idx="5050">
                  <c:v>0.53208809000000001</c:v>
                </c:pt>
                <c:pt idx="5051">
                  <c:v>0.55545051999999995</c:v>
                </c:pt>
                <c:pt idx="5052">
                  <c:v>0.57916685000000001</c:v>
                </c:pt>
                <c:pt idx="5053">
                  <c:v>0.60347529</c:v>
                </c:pt>
                <c:pt idx="5054">
                  <c:v>0.62867556000000002</c:v>
                </c:pt>
                <c:pt idx="5055">
                  <c:v>0.65520612</c:v>
                </c:pt>
                <c:pt idx="5056">
                  <c:v>0.68241556999999997</c:v>
                </c:pt>
                <c:pt idx="5057">
                  <c:v>0.70918917999999997</c:v>
                </c:pt>
                <c:pt idx="5058">
                  <c:v>0.73519621000000002</c:v>
                </c:pt>
                <c:pt idx="5059">
                  <c:v>0.75923713999999998</c:v>
                </c:pt>
                <c:pt idx="5060">
                  <c:v>0.78108639000000002</c:v>
                </c:pt>
                <c:pt idx="5061">
                  <c:v>0.80116023000000003</c:v>
                </c:pt>
                <c:pt idx="5062">
                  <c:v>0.81941761000000002</c:v>
                </c:pt>
                <c:pt idx="5063">
                  <c:v>0.83555685000000002</c:v>
                </c:pt>
                <c:pt idx="5064">
                  <c:v>0.84921603000000001</c:v>
                </c:pt>
                <c:pt idx="5065">
                  <c:v>0.86019904000000003</c:v>
                </c:pt>
                <c:pt idx="5066">
                  <c:v>0.86800778000000001</c:v>
                </c:pt>
                <c:pt idx="5067">
                  <c:v>0.87288010000000005</c:v>
                </c:pt>
                <c:pt idx="5068">
                  <c:v>0.87413052000000002</c:v>
                </c:pt>
                <c:pt idx="5069">
                  <c:v>0.87087017</c:v>
                </c:pt>
                <c:pt idx="5070">
                  <c:v>0.86432019000000004</c:v>
                </c:pt>
                <c:pt idx="5071">
                  <c:v>0.85515523000000004</c:v>
                </c:pt>
                <c:pt idx="5072">
                  <c:v>0.84328685000000003</c:v>
                </c:pt>
                <c:pt idx="5073">
                  <c:v>0.82995808000000004</c:v>
                </c:pt>
                <c:pt idx="5074">
                  <c:v>0.81419978999999998</c:v>
                </c:pt>
                <c:pt idx="5075">
                  <c:v>0.79651530000000004</c:v>
                </c:pt>
                <c:pt idx="5076">
                  <c:v>0.77652136999999999</c:v>
                </c:pt>
                <c:pt idx="5077">
                  <c:v>0.75476829000000001</c:v>
                </c:pt>
                <c:pt idx="5078">
                  <c:v>0.73153234</c:v>
                </c:pt>
                <c:pt idx="5079">
                  <c:v>0.70646706999999997</c:v>
                </c:pt>
                <c:pt idx="5080">
                  <c:v>0.67943334</c:v>
                </c:pt>
                <c:pt idx="5081">
                  <c:v>0.65151420999999998</c:v>
                </c:pt>
                <c:pt idx="5082">
                  <c:v>0.62344403000000004</c:v>
                </c:pt>
                <c:pt idx="5083">
                  <c:v>0.59484720999999996</c:v>
                </c:pt>
                <c:pt idx="5084">
                  <c:v>0.56692036000000001</c:v>
                </c:pt>
                <c:pt idx="5085">
                  <c:v>0.54061115999999998</c:v>
                </c:pt>
                <c:pt idx="5086">
                  <c:v>0.51585088999999995</c:v>
                </c:pt>
                <c:pt idx="5087">
                  <c:v>0.49232624000000003</c:v>
                </c:pt>
                <c:pt idx="5088">
                  <c:v>0.46942772999999999</c:v>
                </c:pt>
                <c:pt idx="5089">
                  <c:v>0.44671234999999998</c:v>
                </c:pt>
                <c:pt idx="5090">
                  <c:v>0.42442436</c:v>
                </c:pt>
                <c:pt idx="5091">
                  <c:v>0.40251427000000001</c:v>
                </c:pt>
                <c:pt idx="5092">
                  <c:v>0.38209611999999998</c:v>
                </c:pt>
                <c:pt idx="5093">
                  <c:v>0.36295640000000001</c:v>
                </c:pt>
                <c:pt idx="5094">
                  <c:v>0.34569142000000003</c:v>
                </c:pt>
                <c:pt idx="5095">
                  <c:v>0.32924194000000001</c:v>
                </c:pt>
                <c:pt idx="5096">
                  <c:v>0.31446384999999999</c:v>
                </c:pt>
                <c:pt idx="5097">
                  <c:v>0.29987636000000001</c:v>
                </c:pt>
                <c:pt idx="5098">
                  <c:v>0.28639293999999998</c:v>
                </c:pt>
                <c:pt idx="5099">
                  <c:v>0.27417297000000002</c:v>
                </c:pt>
                <c:pt idx="5100">
                  <c:v>0.26229511</c:v>
                </c:pt>
                <c:pt idx="5101">
                  <c:v>0.2499545</c:v>
                </c:pt>
                <c:pt idx="5102">
                  <c:v>0.23719199999999999</c:v>
                </c:pt>
                <c:pt idx="5103">
                  <c:v>0.22323903</c:v>
                </c:pt>
                <c:pt idx="5104">
                  <c:v>0.20894827999999999</c:v>
                </c:pt>
                <c:pt idx="5105">
                  <c:v>0.19315842</c:v>
                </c:pt>
                <c:pt idx="5106">
                  <c:v>0.17457898999999999</c:v>
                </c:pt>
                <c:pt idx="5107">
                  <c:v>0.1546787</c:v>
                </c:pt>
                <c:pt idx="5108">
                  <c:v>0.13401626999999999</c:v>
                </c:pt>
                <c:pt idx="5109">
                  <c:v>0.11360795999999999</c:v>
                </c:pt>
                <c:pt idx="5110">
                  <c:v>9.2771212000000006E-2</c:v>
                </c:pt>
                <c:pt idx="5111">
                  <c:v>7.1359706999999994E-2</c:v>
                </c:pt>
                <c:pt idx="5112">
                  <c:v>4.9106987999999997E-2</c:v>
                </c:pt>
                <c:pt idx="5113">
                  <c:v>2.4981930999999999E-2</c:v>
                </c:pt>
                <c:pt idx="5114">
                  <c:v>-1.4523819000000001E-3</c:v>
                </c:pt>
                <c:pt idx="5115">
                  <c:v>-2.9084737999999999E-2</c:v>
                </c:pt>
                <c:pt idx="5116">
                  <c:v>-5.6894160999999999E-2</c:v>
                </c:pt>
                <c:pt idx="5117">
                  <c:v>-8.5046207999999998E-2</c:v>
                </c:pt>
                <c:pt idx="5118">
                  <c:v>-0.11331756</c:v>
                </c:pt>
                <c:pt idx="5119">
                  <c:v>-0.14076535000000001</c:v>
                </c:pt>
                <c:pt idx="5120">
                  <c:v>-0.16798255000000001</c:v>
                </c:pt>
                <c:pt idx="5121">
                  <c:v>-0.19546970999999999</c:v>
                </c:pt>
                <c:pt idx="5122">
                  <c:v>-0.22343687000000001</c:v>
                </c:pt>
                <c:pt idx="5123">
                  <c:v>-0.25092161000000002</c:v>
                </c:pt>
                <c:pt idx="5124">
                  <c:v>-0.27816130999999999</c:v>
                </c:pt>
                <c:pt idx="5125">
                  <c:v>-0.30515143</c:v>
                </c:pt>
                <c:pt idx="5126">
                  <c:v>-0.33140521000000001</c:v>
                </c:pt>
                <c:pt idx="5127">
                  <c:v>-0.35721406999999999</c:v>
                </c:pt>
                <c:pt idx="5128">
                  <c:v>-0.38150067999999998</c:v>
                </c:pt>
                <c:pt idx="5129">
                  <c:v>-0.40338574999999999</c:v>
                </c:pt>
                <c:pt idx="5130">
                  <c:v>-0.42397664000000002</c:v>
                </c:pt>
                <c:pt idx="5131">
                  <c:v>-0.44294104000000001</c:v>
                </c:pt>
                <c:pt idx="5132">
                  <c:v>-0.46039733999999999</c:v>
                </c:pt>
                <c:pt idx="5133">
                  <c:v>-0.47639293999999999</c:v>
                </c:pt>
                <c:pt idx="5134">
                  <c:v>-0.49068281000000002</c:v>
                </c:pt>
                <c:pt idx="5135">
                  <c:v>-0.50422305000000001</c:v>
                </c:pt>
                <c:pt idx="5136">
                  <c:v>-0.51703785999999996</c:v>
                </c:pt>
                <c:pt idx="5137">
                  <c:v>-0.52965777000000003</c:v>
                </c:pt>
                <c:pt idx="5138">
                  <c:v>-0.54193389999999997</c:v>
                </c:pt>
                <c:pt idx="5139">
                  <c:v>-0.55388888999999997</c:v>
                </c:pt>
                <c:pt idx="5140">
                  <c:v>-0.56561901999999997</c:v>
                </c:pt>
                <c:pt idx="5141">
                  <c:v>-0.57667873999999997</c:v>
                </c:pt>
                <c:pt idx="5142">
                  <c:v>-0.58667718000000002</c:v>
                </c:pt>
                <c:pt idx="5143">
                  <c:v>-0.59430576999999996</c:v>
                </c:pt>
                <c:pt idx="5144">
                  <c:v>-0.59986971</c:v>
                </c:pt>
                <c:pt idx="5145">
                  <c:v>-0.60355228000000005</c:v>
                </c:pt>
                <c:pt idx="5146">
                  <c:v>-0.60595474000000005</c:v>
                </c:pt>
                <c:pt idx="5147">
                  <c:v>-0.60795798999999995</c:v>
                </c:pt>
                <c:pt idx="5148">
                  <c:v>-0.60888834000000003</c:v>
                </c:pt>
                <c:pt idx="5149">
                  <c:v>-0.60918594999999998</c:v>
                </c:pt>
                <c:pt idx="5150">
                  <c:v>-0.60960002000000002</c:v>
                </c:pt>
                <c:pt idx="5151">
                  <c:v>-0.60993799999999998</c:v>
                </c:pt>
                <c:pt idx="5152">
                  <c:v>-0.61057167999999995</c:v>
                </c:pt>
                <c:pt idx="5153">
                  <c:v>-0.61171118999999996</c:v>
                </c:pt>
                <c:pt idx="5154">
                  <c:v>-0.61225072000000003</c:v>
                </c:pt>
                <c:pt idx="5155">
                  <c:v>-0.61324475000000001</c:v>
                </c:pt>
                <c:pt idx="5156">
                  <c:v>-0.61443526000000004</c:v>
                </c:pt>
                <c:pt idx="5157">
                  <c:v>-0.61450499999999997</c:v>
                </c:pt>
                <c:pt idx="5158">
                  <c:v>-0.61560112</c:v>
                </c:pt>
                <c:pt idx="5159">
                  <c:v>-0.61743563000000001</c:v>
                </c:pt>
                <c:pt idx="5160">
                  <c:v>-0.62026263000000004</c:v>
                </c:pt>
                <c:pt idx="5161">
                  <c:v>-0.62406974000000004</c:v>
                </c:pt>
                <c:pt idx="5162">
                  <c:v>-0.62788138000000004</c:v>
                </c:pt>
                <c:pt idx="5163">
                  <c:v>-0.63116410000000001</c:v>
                </c:pt>
                <c:pt idx="5164">
                  <c:v>-0.63473272000000003</c:v>
                </c:pt>
                <c:pt idx="5165">
                  <c:v>-0.63776834999999998</c:v>
                </c:pt>
                <c:pt idx="5166">
                  <c:v>-0.64042125000000005</c:v>
                </c:pt>
                <c:pt idx="5167">
                  <c:v>-0.64186799999999999</c:v>
                </c:pt>
                <c:pt idx="5168">
                  <c:v>-0.64297415000000002</c:v>
                </c:pt>
                <c:pt idx="5169">
                  <c:v>-0.64259661999999995</c:v>
                </c:pt>
                <c:pt idx="5170">
                  <c:v>-0.63941740999999996</c:v>
                </c:pt>
                <c:pt idx="5171">
                  <c:v>-0.63452609000000004</c:v>
                </c:pt>
                <c:pt idx="5172">
                  <c:v>-0.62652841000000004</c:v>
                </c:pt>
                <c:pt idx="5173">
                  <c:v>-0.61599101999999994</c:v>
                </c:pt>
                <c:pt idx="5174">
                  <c:v>-0.60257841999999995</c:v>
                </c:pt>
                <c:pt idx="5175">
                  <c:v>-0.58668827000000001</c:v>
                </c:pt>
                <c:pt idx="5176">
                  <c:v>-0.56913058000000005</c:v>
                </c:pt>
                <c:pt idx="5177">
                  <c:v>-0.54933869999999996</c:v>
                </c:pt>
                <c:pt idx="5178">
                  <c:v>-0.52763897000000004</c:v>
                </c:pt>
                <c:pt idx="5179">
                  <c:v>-0.50466829999999996</c:v>
                </c:pt>
                <c:pt idx="5180">
                  <c:v>-0.47955809999999999</c:v>
                </c:pt>
                <c:pt idx="5181">
                  <c:v>-0.45318804000000001</c:v>
                </c:pt>
                <c:pt idx="5182">
                  <c:v>-0.42506632</c:v>
                </c:pt>
                <c:pt idx="5183">
                  <c:v>-0.39586278000000003</c:v>
                </c:pt>
                <c:pt idx="5184">
                  <c:v>-0.36545675</c:v>
                </c:pt>
                <c:pt idx="5185">
                  <c:v>-0.33342206000000002</c:v>
                </c:pt>
                <c:pt idx="5186">
                  <c:v>-0.30021059</c:v>
                </c:pt>
                <c:pt idx="5187">
                  <c:v>-0.26608085999999997</c:v>
                </c:pt>
                <c:pt idx="5188">
                  <c:v>-0.2310874</c:v>
                </c:pt>
                <c:pt idx="5189">
                  <c:v>-0.19508474000000001</c:v>
                </c:pt>
                <c:pt idx="5190">
                  <c:v>-0.15832143000000001</c:v>
                </c:pt>
                <c:pt idx="5191">
                  <c:v>-0.12019298</c:v>
                </c:pt>
                <c:pt idx="5192">
                  <c:v>-8.0698625999999996E-2</c:v>
                </c:pt>
                <c:pt idx="5193">
                  <c:v>-3.9351456E-2</c:v>
                </c:pt>
                <c:pt idx="5194">
                  <c:v>2.1031766999999998E-3</c:v>
                </c:pt>
                <c:pt idx="5195">
                  <c:v>4.2997647999999999E-2</c:v>
                </c:pt>
                <c:pt idx="5196">
                  <c:v>8.2452967000000002E-2</c:v>
                </c:pt>
                <c:pt idx="5197">
                  <c:v>0.11918102</c:v>
                </c:pt>
                <c:pt idx="5198">
                  <c:v>0.15399388</c:v>
                </c:pt>
                <c:pt idx="5199">
                  <c:v>0.18629509999999999</c:v>
                </c:pt>
                <c:pt idx="5200">
                  <c:v>0.21601092</c:v>
                </c:pt>
                <c:pt idx="5201">
                  <c:v>0.24412722000000001</c:v>
                </c:pt>
                <c:pt idx="5202">
                  <c:v>0.26998662000000001</c:v>
                </c:pt>
                <c:pt idx="5203">
                  <c:v>0.29365068</c:v>
                </c:pt>
                <c:pt idx="5204">
                  <c:v>0.31585123999999998</c:v>
                </c:pt>
                <c:pt idx="5205">
                  <c:v>0.33681628000000002</c:v>
                </c:pt>
                <c:pt idx="5206">
                  <c:v>0.35686200000000001</c:v>
                </c:pt>
                <c:pt idx="5207">
                  <c:v>0.37630873999999997</c:v>
                </c:pt>
                <c:pt idx="5208">
                  <c:v>0.39546179999999997</c:v>
                </c:pt>
                <c:pt idx="5209">
                  <c:v>0.41414596999999997</c:v>
                </c:pt>
                <c:pt idx="5210">
                  <c:v>0.43140084000000001</c:v>
                </c:pt>
                <c:pt idx="5211">
                  <c:v>0.44736565</c:v>
                </c:pt>
                <c:pt idx="5212">
                  <c:v>0.46097159999999998</c:v>
                </c:pt>
                <c:pt idx="5213">
                  <c:v>0.47230328999999999</c:v>
                </c:pt>
                <c:pt idx="5214">
                  <c:v>0.48074420000000001</c:v>
                </c:pt>
                <c:pt idx="5215">
                  <c:v>0.48645405000000003</c:v>
                </c:pt>
                <c:pt idx="5216">
                  <c:v>0.48994843999999999</c:v>
                </c:pt>
                <c:pt idx="5217">
                  <c:v>0.49224469999999998</c:v>
                </c:pt>
                <c:pt idx="5218">
                  <c:v>0.49451171999999999</c:v>
                </c:pt>
                <c:pt idx="5219">
                  <c:v>0.49760847000000002</c:v>
                </c:pt>
                <c:pt idx="5220">
                  <c:v>0.50105670999999996</c:v>
                </c:pt>
                <c:pt idx="5221">
                  <c:v>0.50573027000000004</c:v>
                </c:pt>
                <c:pt idx="5222">
                  <c:v>0.51033309000000004</c:v>
                </c:pt>
                <c:pt idx="5223">
                  <c:v>0.51387463</c:v>
                </c:pt>
                <c:pt idx="5224">
                  <c:v>0.51662596999999999</c:v>
                </c:pt>
                <c:pt idx="5225">
                  <c:v>0.51829199999999997</c:v>
                </c:pt>
                <c:pt idx="5226">
                  <c:v>0.51952902999999995</c:v>
                </c:pt>
                <c:pt idx="5227">
                  <c:v>0.51981149000000004</c:v>
                </c:pt>
                <c:pt idx="5228">
                  <c:v>0.51855510000000005</c:v>
                </c:pt>
                <c:pt idx="5229">
                  <c:v>0.51568612000000003</c:v>
                </c:pt>
                <c:pt idx="5230">
                  <c:v>0.51147036000000001</c:v>
                </c:pt>
                <c:pt idx="5231">
                  <c:v>0.50540319</c:v>
                </c:pt>
                <c:pt idx="5232">
                  <c:v>0.49902963</c:v>
                </c:pt>
                <c:pt idx="5233">
                  <c:v>0.49175004</c:v>
                </c:pt>
                <c:pt idx="5234">
                  <c:v>0.48270254000000001</c:v>
                </c:pt>
                <c:pt idx="5235">
                  <c:v>0.47294997999999999</c:v>
                </c:pt>
                <c:pt idx="5236">
                  <c:v>0.46216569000000002</c:v>
                </c:pt>
                <c:pt idx="5237">
                  <c:v>0.45095147000000002</c:v>
                </c:pt>
                <c:pt idx="5238">
                  <c:v>0.44063554999999999</c:v>
                </c:pt>
                <c:pt idx="5239">
                  <c:v>0.4306915</c:v>
                </c:pt>
                <c:pt idx="5240">
                  <c:v>0.42186026999999998</c:v>
                </c:pt>
                <c:pt idx="5241">
                  <c:v>0.41383695999999998</c:v>
                </c:pt>
                <c:pt idx="5242">
                  <c:v>0.40675876999999999</c:v>
                </c:pt>
                <c:pt idx="5243">
                  <c:v>0.40085918999999998</c:v>
                </c:pt>
                <c:pt idx="5244">
                  <c:v>0.39654328999999999</c:v>
                </c:pt>
                <c:pt idx="5245">
                  <c:v>0.39358001999999997</c:v>
                </c:pt>
                <c:pt idx="5246">
                  <c:v>0.39053205000000002</c:v>
                </c:pt>
                <c:pt idx="5247">
                  <c:v>0.38675051999999999</c:v>
                </c:pt>
                <c:pt idx="5248">
                  <c:v>0.38273773</c:v>
                </c:pt>
                <c:pt idx="5249">
                  <c:v>0.37844895000000001</c:v>
                </c:pt>
                <c:pt idx="5250">
                  <c:v>0.37370483999999998</c:v>
                </c:pt>
                <c:pt idx="5251">
                  <c:v>0.36942190000000003</c:v>
                </c:pt>
                <c:pt idx="5252">
                  <c:v>0.36520193000000001</c:v>
                </c:pt>
                <c:pt idx="5253">
                  <c:v>0.36017536</c:v>
                </c:pt>
                <c:pt idx="5254">
                  <c:v>0.35494557999999998</c:v>
                </c:pt>
                <c:pt idx="5255">
                  <c:v>0.34967640999999999</c:v>
                </c:pt>
                <c:pt idx="5256">
                  <c:v>0.34446909999999997</c:v>
                </c:pt>
                <c:pt idx="5257">
                  <c:v>0.33938629999999997</c:v>
                </c:pt>
                <c:pt idx="5258">
                  <c:v>0.33547627000000002</c:v>
                </c:pt>
                <c:pt idx="5259">
                  <c:v>0.33205654000000001</c:v>
                </c:pt>
                <c:pt idx="5260">
                  <c:v>0.32896487000000002</c:v>
                </c:pt>
                <c:pt idx="5261">
                  <c:v>0.32615634999999998</c:v>
                </c:pt>
                <c:pt idx="5262">
                  <c:v>0.32367843000000002</c:v>
                </c:pt>
                <c:pt idx="5263">
                  <c:v>0.32125601999999998</c:v>
                </c:pt>
                <c:pt idx="5264">
                  <c:v>0.31838588000000001</c:v>
                </c:pt>
                <c:pt idx="5265">
                  <c:v>0.31538115999999999</c:v>
                </c:pt>
                <c:pt idx="5266">
                  <c:v>0.31162593999999999</c:v>
                </c:pt>
                <c:pt idx="5267">
                  <c:v>0.30708712999999999</c:v>
                </c:pt>
                <c:pt idx="5268">
                  <c:v>0.30138495999999998</c:v>
                </c:pt>
                <c:pt idx="5269">
                  <c:v>0.29561313</c:v>
                </c:pt>
                <c:pt idx="5270">
                  <c:v>0.28944052999999997</c:v>
                </c:pt>
                <c:pt idx="5271">
                  <c:v>0.28293751</c:v>
                </c:pt>
                <c:pt idx="5272">
                  <c:v>0.27652180999999998</c:v>
                </c:pt>
                <c:pt idx="5273">
                  <c:v>0.26998189</c:v>
                </c:pt>
                <c:pt idx="5274">
                  <c:v>0.26410517999999999</c:v>
                </c:pt>
                <c:pt idx="5275">
                  <c:v>0.25900446999999999</c:v>
                </c:pt>
                <c:pt idx="5276">
                  <c:v>0.25387872</c:v>
                </c:pt>
                <c:pt idx="5277">
                  <c:v>0.24999277</c:v>
                </c:pt>
                <c:pt idx="5278">
                  <c:v>0.24656829</c:v>
                </c:pt>
                <c:pt idx="5279">
                  <c:v>0.24367178</c:v>
                </c:pt>
                <c:pt idx="5280">
                  <c:v>0.24216156999999999</c:v>
                </c:pt>
                <c:pt idx="5281">
                  <c:v>0.24173544999999999</c:v>
                </c:pt>
                <c:pt idx="5282">
                  <c:v>0.24271833000000001</c:v>
                </c:pt>
                <c:pt idx="5283">
                  <c:v>0.24417725000000001</c:v>
                </c:pt>
                <c:pt idx="5284">
                  <c:v>0.24620228999999999</c:v>
                </c:pt>
                <c:pt idx="5285">
                  <c:v>0.24905819000000001</c:v>
                </c:pt>
                <c:pt idx="5286">
                  <c:v>0.25164482999999999</c:v>
                </c:pt>
                <c:pt idx="5287">
                  <c:v>0.25443390999999999</c:v>
                </c:pt>
                <c:pt idx="5288">
                  <c:v>0.25703120000000002</c:v>
                </c:pt>
                <c:pt idx="5289">
                  <c:v>0.26004424999999998</c:v>
                </c:pt>
                <c:pt idx="5290">
                  <c:v>0.26365771999999998</c:v>
                </c:pt>
                <c:pt idx="5291">
                  <c:v>0.26743207000000002</c:v>
                </c:pt>
                <c:pt idx="5292">
                  <c:v>0.27027405999999998</c:v>
                </c:pt>
                <c:pt idx="5293">
                  <c:v>0.27307209999999998</c:v>
                </c:pt>
                <c:pt idx="5294">
                  <c:v>0.27559062000000001</c:v>
                </c:pt>
                <c:pt idx="5295">
                  <c:v>0.27900297000000002</c:v>
                </c:pt>
                <c:pt idx="5296">
                  <c:v>0.28282499</c:v>
                </c:pt>
                <c:pt idx="5297">
                  <c:v>0.28807382999999998</c:v>
                </c:pt>
                <c:pt idx="5298">
                  <c:v>0.29621132</c:v>
                </c:pt>
                <c:pt idx="5299">
                  <c:v>0.30553522999999999</c:v>
                </c:pt>
                <c:pt idx="5300">
                  <c:v>0.31605497999999999</c:v>
                </c:pt>
                <c:pt idx="5301">
                  <c:v>0.32657775999999999</c:v>
                </c:pt>
                <c:pt idx="5302">
                  <c:v>0.33760003</c:v>
                </c:pt>
                <c:pt idx="5303">
                  <c:v>0.34879670000000002</c:v>
                </c:pt>
                <c:pt idx="5304">
                  <c:v>0.36037950000000002</c:v>
                </c:pt>
                <c:pt idx="5305">
                  <c:v>0.37224159000000001</c:v>
                </c:pt>
                <c:pt idx="5306">
                  <c:v>0.38416264999999999</c:v>
                </c:pt>
                <c:pt idx="5307">
                  <c:v>0.39567517000000002</c:v>
                </c:pt>
                <c:pt idx="5308">
                  <c:v>0.40699067999999999</c:v>
                </c:pt>
                <c:pt idx="5309">
                  <c:v>0.41722400999999998</c:v>
                </c:pt>
                <c:pt idx="5310">
                  <c:v>0.42467871000000001</c:v>
                </c:pt>
                <c:pt idx="5311">
                  <c:v>0.43013609000000003</c:v>
                </c:pt>
                <c:pt idx="5312">
                  <c:v>0.43394408000000001</c:v>
                </c:pt>
                <c:pt idx="5313">
                  <c:v>0.43717054999999999</c:v>
                </c:pt>
                <c:pt idx="5314">
                  <c:v>0.44078972</c:v>
                </c:pt>
                <c:pt idx="5315">
                  <c:v>0.44495076</c:v>
                </c:pt>
                <c:pt idx="5316">
                  <c:v>0.45035340000000001</c:v>
                </c:pt>
                <c:pt idx="5317">
                  <c:v>0.45735903999999999</c:v>
                </c:pt>
                <c:pt idx="5318">
                  <c:v>0.46604168000000001</c:v>
                </c:pt>
                <c:pt idx="5319">
                  <c:v>0.47694025000000001</c:v>
                </c:pt>
                <c:pt idx="5320">
                  <c:v>0.48814970000000002</c:v>
                </c:pt>
                <c:pt idx="5321">
                  <c:v>0.49924918000000001</c:v>
                </c:pt>
                <c:pt idx="5322">
                  <c:v>0.50921463</c:v>
                </c:pt>
                <c:pt idx="5323">
                  <c:v>0.51812104000000003</c:v>
                </c:pt>
                <c:pt idx="5324">
                  <c:v>0.52536921000000003</c:v>
                </c:pt>
                <c:pt idx="5325">
                  <c:v>0.53086840999999996</c:v>
                </c:pt>
                <c:pt idx="5326">
                  <c:v>0.53442511000000004</c:v>
                </c:pt>
                <c:pt idx="5327">
                  <c:v>0.53628735999999999</c:v>
                </c:pt>
                <c:pt idx="5328">
                  <c:v>0.53614726999999995</c:v>
                </c:pt>
                <c:pt idx="5329">
                  <c:v>0.53461897000000003</c:v>
                </c:pt>
                <c:pt idx="5330">
                  <c:v>0.53174237000000002</c:v>
                </c:pt>
                <c:pt idx="5331">
                  <c:v>0.52828969000000003</c:v>
                </c:pt>
                <c:pt idx="5332">
                  <c:v>0.52494072000000003</c:v>
                </c:pt>
                <c:pt idx="5333">
                  <c:v>0.52106430999999997</c:v>
                </c:pt>
                <c:pt idx="5334">
                  <c:v>0.51570106999999998</c:v>
                </c:pt>
                <c:pt idx="5335">
                  <c:v>0.50985312999999999</c:v>
                </c:pt>
                <c:pt idx="5336">
                  <c:v>0.50398821999999999</c:v>
                </c:pt>
                <c:pt idx="5337">
                  <c:v>0.49839331999999997</c:v>
                </c:pt>
                <c:pt idx="5338">
                  <c:v>0.49398159000000003</c:v>
                </c:pt>
                <c:pt idx="5339">
                  <c:v>0.49138142000000001</c:v>
                </c:pt>
                <c:pt idx="5340">
                  <c:v>0.48938546999999999</c:v>
                </c:pt>
                <c:pt idx="5341">
                  <c:v>0.48873270000000002</c:v>
                </c:pt>
                <c:pt idx="5342">
                  <c:v>0.48987881</c:v>
                </c:pt>
                <c:pt idx="5343">
                  <c:v>0.49274575999999998</c:v>
                </c:pt>
                <c:pt idx="5344">
                  <c:v>0.49625824000000002</c:v>
                </c:pt>
                <c:pt idx="5345">
                  <c:v>0.50069823000000002</c:v>
                </c:pt>
                <c:pt idx="5346">
                  <c:v>0.50457510999999999</c:v>
                </c:pt>
                <c:pt idx="5347">
                  <c:v>0.50772165999999996</c:v>
                </c:pt>
                <c:pt idx="5348">
                  <c:v>0.50896456000000001</c:v>
                </c:pt>
                <c:pt idx="5349">
                  <c:v>0.50765492999999995</c:v>
                </c:pt>
                <c:pt idx="5350">
                  <c:v>0.50382846000000003</c:v>
                </c:pt>
                <c:pt idx="5351">
                  <c:v>0.49650456999999998</c:v>
                </c:pt>
                <c:pt idx="5352">
                  <c:v>0.48767709999999997</c:v>
                </c:pt>
                <c:pt idx="5353">
                  <c:v>0.47750399999999998</c:v>
                </c:pt>
                <c:pt idx="5354">
                  <c:v>0.46644174999999999</c:v>
                </c:pt>
                <c:pt idx="5355">
                  <c:v>0.45506721</c:v>
                </c:pt>
                <c:pt idx="5356">
                  <c:v>0.44375207</c:v>
                </c:pt>
                <c:pt idx="5357">
                  <c:v>0.43244019</c:v>
                </c:pt>
                <c:pt idx="5358">
                  <c:v>0.42083334</c:v>
                </c:pt>
                <c:pt idx="5359">
                  <c:v>0.40881948000000001</c:v>
                </c:pt>
                <c:pt idx="5360">
                  <c:v>0.39690790999999997</c:v>
                </c:pt>
                <c:pt idx="5361">
                  <c:v>0.38518226</c:v>
                </c:pt>
                <c:pt idx="5362">
                  <c:v>0.37422385000000002</c:v>
                </c:pt>
                <c:pt idx="5363">
                  <c:v>0.36376319000000001</c:v>
                </c:pt>
                <c:pt idx="5364">
                  <c:v>0.35381713999999997</c:v>
                </c:pt>
                <c:pt idx="5365">
                  <c:v>0.34330979</c:v>
                </c:pt>
                <c:pt idx="5366">
                  <c:v>0.33287630000000001</c:v>
                </c:pt>
                <c:pt idx="5367">
                  <c:v>0.32284831000000003</c:v>
                </c:pt>
                <c:pt idx="5368">
                  <c:v>0.31250007000000002</c:v>
                </c:pt>
                <c:pt idx="5369">
                  <c:v>0.30116859000000001</c:v>
                </c:pt>
                <c:pt idx="5370">
                  <c:v>0.28889018</c:v>
                </c:pt>
                <c:pt idx="5371">
                  <c:v>0.27581059000000002</c:v>
                </c:pt>
                <c:pt idx="5372">
                  <c:v>0.26158601999999997</c:v>
                </c:pt>
                <c:pt idx="5373">
                  <c:v>0.24727463</c:v>
                </c:pt>
                <c:pt idx="5374">
                  <c:v>0.23278683999999999</c:v>
                </c:pt>
                <c:pt idx="5375">
                  <c:v>0.21880183</c:v>
                </c:pt>
                <c:pt idx="5376">
                  <c:v>0.20473653</c:v>
                </c:pt>
                <c:pt idx="5377">
                  <c:v>0.19054241</c:v>
                </c:pt>
                <c:pt idx="5378">
                  <c:v>0.17737180999999999</c:v>
                </c:pt>
                <c:pt idx="5379">
                  <c:v>0.16547712000000001</c:v>
                </c:pt>
                <c:pt idx="5380">
                  <c:v>0.15447022999999999</c:v>
                </c:pt>
                <c:pt idx="5381">
                  <c:v>0.14410124999999999</c:v>
                </c:pt>
                <c:pt idx="5382">
                  <c:v>0.13400574000000001</c:v>
                </c:pt>
                <c:pt idx="5383">
                  <c:v>0.12418954</c:v>
                </c:pt>
                <c:pt idx="5384">
                  <c:v>0.11476401999999999</c:v>
                </c:pt>
                <c:pt idx="5385">
                  <c:v>0.10528203999999999</c:v>
                </c:pt>
                <c:pt idx="5386">
                  <c:v>9.5326003000000006E-2</c:v>
                </c:pt>
                <c:pt idx="5387">
                  <c:v>8.3854445E-2</c:v>
                </c:pt>
                <c:pt idx="5388">
                  <c:v>7.2118003E-2</c:v>
                </c:pt>
                <c:pt idx="5389">
                  <c:v>6.119496E-2</c:v>
                </c:pt>
                <c:pt idx="5390">
                  <c:v>5.0431327999999997E-2</c:v>
                </c:pt>
                <c:pt idx="5391">
                  <c:v>4.0067241000000003E-2</c:v>
                </c:pt>
                <c:pt idx="5392">
                  <c:v>2.9714963E-2</c:v>
                </c:pt>
                <c:pt idx="5393">
                  <c:v>1.8965976999999998E-2</c:v>
                </c:pt>
                <c:pt idx="5394">
                  <c:v>7.7590645000000001E-3</c:v>
                </c:pt>
                <c:pt idx="5395">
                  <c:v>-4.3997736999999999E-3</c:v>
                </c:pt>
                <c:pt idx="5396">
                  <c:v>-1.6130762999999999E-2</c:v>
                </c:pt>
                <c:pt idx="5397">
                  <c:v>-2.8517649999999999E-2</c:v>
                </c:pt>
                <c:pt idx="5398">
                  <c:v>-4.0733439000000003E-2</c:v>
                </c:pt>
                <c:pt idx="5399">
                  <c:v>-5.2460119999999999E-2</c:v>
                </c:pt>
                <c:pt idx="5400">
                  <c:v>-6.2885394999999997E-2</c:v>
                </c:pt>
                <c:pt idx="5401">
                  <c:v>-7.1696138000000006E-2</c:v>
                </c:pt>
                <c:pt idx="5402">
                  <c:v>-7.9393208000000007E-2</c:v>
                </c:pt>
                <c:pt idx="5403">
                  <c:v>-8.5567196999999998E-2</c:v>
                </c:pt>
                <c:pt idx="5404">
                  <c:v>-8.9810485999999995E-2</c:v>
                </c:pt>
                <c:pt idx="5405">
                  <c:v>-9.2561477000000003E-2</c:v>
                </c:pt>
                <c:pt idx="5406">
                  <c:v>-9.4105641000000004E-2</c:v>
                </c:pt>
                <c:pt idx="5407">
                  <c:v>-9.4660592000000002E-2</c:v>
                </c:pt>
                <c:pt idx="5408">
                  <c:v>-9.4982506999999994E-2</c:v>
                </c:pt>
                <c:pt idx="5409">
                  <c:v>-9.5305615999999996E-2</c:v>
                </c:pt>
                <c:pt idx="5410">
                  <c:v>-9.5658023999999994E-2</c:v>
                </c:pt>
                <c:pt idx="5411">
                  <c:v>-9.5938581999999994E-2</c:v>
                </c:pt>
                <c:pt idx="5412">
                  <c:v>-9.6573280999999997E-2</c:v>
                </c:pt>
                <c:pt idx="5413">
                  <c:v>-9.7568208000000003E-2</c:v>
                </c:pt>
                <c:pt idx="5414">
                  <c:v>-9.8297470999999997E-2</c:v>
                </c:pt>
                <c:pt idx="5415">
                  <c:v>-9.7735157000000003E-2</c:v>
                </c:pt>
                <c:pt idx="5416">
                  <c:v>-9.5799391999999997E-2</c:v>
                </c:pt>
                <c:pt idx="5417">
                  <c:v>-9.3459122000000006E-2</c:v>
                </c:pt>
                <c:pt idx="5418">
                  <c:v>-9.0390567000000005E-2</c:v>
                </c:pt>
                <c:pt idx="5419">
                  <c:v>-8.6747657000000006E-2</c:v>
                </c:pt>
                <c:pt idx="5420">
                  <c:v>-8.2993223000000005E-2</c:v>
                </c:pt>
                <c:pt idx="5421">
                  <c:v>-7.9817993000000004E-2</c:v>
                </c:pt>
                <c:pt idx="5422">
                  <c:v>-7.6357980000000006E-2</c:v>
                </c:pt>
                <c:pt idx="5423">
                  <c:v>-7.3151364999999996E-2</c:v>
                </c:pt>
                <c:pt idx="5424">
                  <c:v>-6.9685997E-2</c:v>
                </c:pt>
                <c:pt idx="5425">
                  <c:v>-6.6520170000000003E-2</c:v>
                </c:pt>
                <c:pt idx="5426">
                  <c:v>-6.2753587E-2</c:v>
                </c:pt>
                <c:pt idx="5427">
                  <c:v>-5.8938599000000001E-2</c:v>
                </c:pt>
                <c:pt idx="5428">
                  <c:v>-5.4339055999999997E-2</c:v>
                </c:pt>
                <c:pt idx="5429">
                  <c:v>-4.9133403999999999E-2</c:v>
                </c:pt>
                <c:pt idx="5430">
                  <c:v>-4.3942177999999998E-2</c:v>
                </c:pt>
                <c:pt idx="5431">
                  <c:v>-3.8871238000000002E-2</c:v>
                </c:pt>
                <c:pt idx="5432">
                  <c:v>-3.3314699000000003E-2</c:v>
                </c:pt>
                <c:pt idx="5433">
                  <c:v>-2.7878422999999999E-2</c:v>
                </c:pt>
                <c:pt idx="5434">
                  <c:v>-2.2215907E-2</c:v>
                </c:pt>
                <c:pt idx="5435">
                  <c:v>-1.5634834E-2</c:v>
                </c:pt>
                <c:pt idx="5436">
                  <c:v>-9.4274522999999999E-3</c:v>
                </c:pt>
                <c:pt idx="5437">
                  <c:v>-2.4058450999999998E-3</c:v>
                </c:pt>
                <c:pt idx="5438">
                  <c:v>5.3212284E-3</c:v>
                </c:pt>
                <c:pt idx="5439">
                  <c:v>1.2587493E-2</c:v>
                </c:pt>
                <c:pt idx="5440">
                  <c:v>1.9559275000000001E-2</c:v>
                </c:pt>
                <c:pt idx="5441">
                  <c:v>2.6344508999999999E-2</c:v>
                </c:pt>
                <c:pt idx="5442">
                  <c:v>3.2109218000000002E-2</c:v>
                </c:pt>
                <c:pt idx="5443">
                  <c:v>3.6901627999999999E-2</c:v>
                </c:pt>
                <c:pt idx="5444">
                  <c:v>4.1228382000000001E-2</c:v>
                </c:pt>
                <c:pt idx="5445">
                  <c:v>4.4530423999999999E-2</c:v>
                </c:pt>
                <c:pt idx="5446">
                  <c:v>4.7152200999999998E-2</c:v>
                </c:pt>
                <c:pt idx="5447">
                  <c:v>4.9949731999999997E-2</c:v>
                </c:pt>
                <c:pt idx="5448">
                  <c:v>5.2579747000000003E-2</c:v>
                </c:pt>
                <c:pt idx="5449">
                  <c:v>5.5863387E-2</c:v>
                </c:pt>
                <c:pt idx="5450">
                  <c:v>6.0233962000000002E-2</c:v>
                </c:pt>
                <c:pt idx="5451">
                  <c:v>6.4744097E-2</c:v>
                </c:pt>
                <c:pt idx="5452">
                  <c:v>6.9613830000000002E-2</c:v>
                </c:pt>
                <c:pt idx="5453">
                  <c:v>7.4608756999999998E-2</c:v>
                </c:pt>
                <c:pt idx="5454">
                  <c:v>7.8723112999999997E-2</c:v>
                </c:pt>
                <c:pt idx="5455">
                  <c:v>8.2972976000000004E-2</c:v>
                </c:pt>
                <c:pt idx="5456">
                  <c:v>8.7555269000000005E-2</c:v>
                </c:pt>
                <c:pt idx="5457">
                  <c:v>9.2345582999999995E-2</c:v>
                </c:pt>
                <c:pt idx="5458">
                  <c:v>9.7852807E-2</c:v>
                </c:pt>
                <c:pt idx="5459">
                  <c:v>0.10393848</c:v>
                </c:pt>
                <c:pt idx="5460">
                  <c:v>0.11016897</c:v>
                </c:pt>
                <c:pt idx="5461">
                  <c:v>0.11551019</c:v>
                </c:pt>
                <c:pt idx="5462">
                  <c:v>0.12054218</c:v>
                </c:pt>
                <c:pt idx="5463">
                  <c:v>0.12412368999999999</c:v>
                </c:pt>
                <c:pt idx="5464">
                  <c:v>0.12650542000000001</c:v>
                </c:pt>
                <c:pt idx="5465">
                  <c:v>0.12827942000000001</c:v>
                </c:pt>
                <c:pt idx="5466">
                  <c:v>0.12980605000000001</c:v>
                </c:pt>
                <c:pt idx="5467">
                  <c:v>0.13080423999999999</c:v>
                </c:pt>
                <c:pt idx="5468">
                  <c:v>0.13042229</c:v>
                </c:pt>
                <c:pt idx="5469">
                  <c:v>0.12912220999999999</c:v>
                </c:pt>
                <c:pt idx="5470">
                  <c:v>0.12759793999999999</c:v>
                </c:pt>
                <c:pt idx="5471">
                  <c:v>0.12554953999999999</c:v>
                </c:pt>
                <c:pt idx="5472">
                  <c:v>0.12231937</c:v>
                </c:pt>
                <c:pt idx="5473">
                  <c:v>0.11903850000000001</c:v>
                </c:pt>
                <c:pt idx="5474">
                  <c:v>0.11511004</c:v>
                </c:pt>
                <c:pt idx="5475">
                  <c:v>0.10988746000000001</c:v>
                </c:pt>
                <c:pt idx="5476">
                  <c:v>0.10348265</c:v>
                </c:pt>
                <c:pt idx="5477">
                  <c:v>9.5808611000000002E-2</c:v>
                </c:pt>
                <c:pt idx="5478">
                  <c:v>8.7221019999999996E-2</c:v>
                </c:pt>
                <c:pt idx="5479">
                  <c:v>7.7844932000000006E-2</c:v>
                </c:pt>
                <c:pt idx="5480">
                  <c:v>6.7239519999999997E-2</c:v>
                </c:pt>
                <c:pt idx="5481">
                  <c:v>5.7161244E-2</c:v>
                </c:pt>
                <c:pt idx="5482">
                  <c:v>4.7767636000000002E-2</c:v>
                </c:pt>
                <c:pt idx="5483">
                  <c:v>3.8498527999999997E-2</c:v>
                </c:pt>
                <c:pt idx="5484">
                  <c:v>3.0022463999999999E-2</c:v>
                </c:pt>
                <c:pt idx="5485">
                  <c:v>2.1791319999999999E-2</c:v>
                </c:pt>
                <c:pt idx="5486">
                  <c:v>1.3503744999999999E-2</c:v>
                </c:pt>
                <c:pt idx="5487">
                  <c:v>5.5466112999999996E-3</c:v>
                </c:pt>
                <c:pt idx="5488">
                  <c:v>-2.0500601999999999E-3</c:v>
                </c:pt>
                <c:pt idx="5489">
                  <c:v>-9.4612610000000003E-3</c:v>
                </c:pt>
                <c:pt idx="5490">
                  <c:v>-1.6367091E-2</c:v>
                </c:pt>
                <c:pt idx="5491">
                  <c:v>-2.3496051E-2</c:v>
                </c:pt>
                <c:pt idx="5492">
                  <c:v>-3.0433601000000001E-2</c:v>
                </c:pt>
                <c:pt idx="5493">
                  <c:v>-3.7557963E-2</c:v>
                </c:pt>
                <c:pt idx="5494">
                  <c:v>-4.4482929999999997E-2</c:v>
                </c:pt>
                <c:pt idx="5495">
                  <c:v>-5.1647287E-2</c:v>
                </c:pt>
                <c:pt idx="5496">
                  <c:v>-5.8281171999999999E-2</c:v>
                </c:pt>
                <c:pt idx="5497">
                  <c:v>-6.4764455999999998E-2</c:v>
                </c:pt>
                <c:pt idx="5498">
                  <c:v>-7.0841848999999998E-2</c:v>
                </c:pt>
                <c:pt idx="5499">
                  <c:v>-7.6641319999999999E-2</c:v>
                </c:pt>
                <c:pt idx="5500">
                  <c:v>-8.2625710000000005E-2</c:v>
                </c:pt>
                <c:pt idx="5501">
                  <c:v>-8.9746468999999995E-2</c:v>
                </c:pt>
                <c:pt idx="5502">
                  <c:v>-9.7597846000000002E-2</c:v>
                </c:pt>
                <c:pt idx="5503">
                  <c:v>-0.10678188</c:v>
                </c:pt>
                <c:pt idx="5504">
                  <c:v>-0.11722275</c:v>
                </c:pt>
                <c:pt idx="5505">
                  <c:v>-0.12848198</c:v>
                </c:pt>
                <c:pt idx="5506">
                  <c:v>-0.14079558</c:v>
                </c:pt>
                <c:pt idx="5507">
                  <c:v>-0.15337112</c:v>
                </c:pt>
                <c:pt idx="5508">
                  <c:v>-0.16560949999999999</c:v>
                </c:pt>
                <c:pt idx="5509">
                  <c:v>-0.17726333</c:v>
                </c:pt>
                <c:pt idx="5510">
                  <c:v>-0.18794353999999999</c:v>
                </c:pt>
                <c:pt idx="5511">
                  <c:v>-0.19791212999999999</c:v>
                </c:pt>
                <c:pt idx="5512">
                  <c:v>-0.20805681000000001</c:v>
                </c:pt>
                <c:pt idx="5513">
                  <c:v>-0.21807003</c:v>
                </c:pt>
                <c:pt idx="5514">
                  <c:v>-0.22844724</c:v>
                </c:pt>
                <c:pt idx="5515">
                  <c:v>-0.23923654</c:v>
                </c:pt>
                <c:pt idx="5516">
                  <c:v>-0.24982631999999999</c:v>
                </c:pt>
                <c:pt idx="5517">
                  <c:v>-0.26090668</c:v>
                </c:pt>
                <c:pt idx="5518">
                  <c:v>-0.27194352999999999</c:v>
                </c:pt>
                <c:pt idx="5519">
                  <c:v>-0.28239166999999998</c:v>
                </c:pt>
                <c:pt idx="5520">
                  <c:v>-0.29158956000000003</c:v>
                </c:pt>
                <c:pt idx="5521">
                  <c:v>-0.29938387999999999</c:v>
                </c:pt>
                <c:pt idx="5522">
                  <c:v>-0.30703233000000002</c:v>
                </c:pt>
                <c:pt idx="5523">
                  <c:v>-0.31468763</c:v>
                </c:pt>
                <c:pt idx="5524">
                  <c:v>-0.32206217999999998</c:v>
                </c:pt>
                <c:pt idx="5525">
                  <c:v>-0.32878097000000001</c:v>
                </c:pt>
                <c:pt idx="5526">
                  <c:v>-0.33485566999999999</c:v>
                </c:pt>
                <c:pt idx="5527">
                  <c:v>-0.34066572000000001</c:v>
                </c:pt>
                <c:pt idx="5528">
                  <c:v>-0.34618665999999998</c:v>
                </c:pt>
                <c:pt idx="5529">
                  <c:v>-0.35134876999999998</c:v>
                </c:pt>
                <c:pt idx="5530">
                  <c:v>-0.35629688999999998</c:v>
                </c:pt>
                <c:pt idx="5531">
                  <c:v>-0.36079512000000002</c:v>
                </c:pt>
                <c:pt idx="5532">
                  <c:v>-0.36542439999999998</c:v>
                </c:pt>
                <c:pt idx="5533">
                  <c:v>-0.37002781000000001</c:v>
                </c:pt>
                <c:pt idx="5534">
                  <c:v>-0.37410895999999999</c:v>
                </c:pt>
                <c:pt idx="5535">
                  <c:v>-0.37703922000000001</c:v>
                </c:pt>
                <c:pt idx="5536">
                  <c:v>-0.37957743999999999</c:v>
                </c:pt>
                <c:pt idx="5537">
                  <c:v>-0.38156825</c:v>
                </c:pt>
                <c:pt idx="5538">
                  <c:v>-0.38387631999999999</c:v>
                </c:pt>
                <c:pt idx="5539">
                  <c:v>-0.38561159</c:v>
                </c:pt>
                <c:pt idx="5540">
                  <c:v>-0.38723273000000002</c:v>
                </c:pt>
                <c:pt idx="5541">
                  <c:v>-0.3882004</c:v>
                </c:pt>
                <c:pt idx="5542">
                  <c:v>-0.38791555999999999</c:v>
                </c:pt>
                <c:pt idx="5543">
                  <c:v>-0.38636504999999999</c:v>
                </c:pt>
                <c:pt idx="5544">
                  <c:v>-0.38389569000000001</c:v>
                </c:pt>
                <c:pt idx="5545">
                  <c:v>-0.38109883</c:v>
                </c:pt>
                <c:pt idx="5546">
                  <c:v>-0.37844700999999997</c:v>
                </c:pt>
                <c:pt idx="5547">
                  <c:v>-0.37538144000000001</c:v>
                </c:pt>
                <c:pt idx="5548">
                  <c:v>-0.37201926000000002</c:v>
                </c:pt>
                <c:pt idx="5549">
                  <c:v>-0.3686487</c:v>
                </c:pt>
                <c:pt idx="5550">
                  <c:v>-0.36558977999999998</c:v>
                </c:pt>
                <c:pt idx="5551">
                  <c:v>-0.36293544999999999</c:v>
                </c:pt>
                <c:pt idx="5552">
                  <c:v>-0.36013161999999999</c:v>
                </c:pt>
                <c:pt idx="5553">
                  <c:v>-0.35769508</c:v>
                </c:pt>
                <c:pt idx="5554">
                  <c:v>-0.35585793999999998</c:v>
                </c:pt>
                <c:pt idx="5555">
                  <c:v>-0.35489937999999999</c:v>
                </c:pt>
                <c:pt idx="5556">
                  <c:v>-0.35526147000000002</c:v>
                </c:pt>
                <c:pt idx="5557">
                  <c:v>-0.35674380999999999</c:v>
                </c:pt>
                <c:pt idx="5558">
                  <c:v>-0.35959885000000003</c:v>
                </c:pt>
                <c:pt idx="5559">
                  <c:v>-0.36299111000000001</c:v>
                </c:pt>
                <c:pt idx="5560">
                  <c:v>-0.36662820000000002</c:v>
                </c:pt>
                <c:pt idx="5561">
                  <c:v>-0.37047706000000002</c:v>
                </c:pt>
                <c:pt idx="5562">
                  <c:v>-0.37316297999999998</c:v>
                </c:pt>
                <c:pt idx="5563">
                  <c:v>-0.37499205000000002</c:v>
                </c:pt>
                <c:pt idx="5564">
                  <c:v>-0.37644189</c:v>
                </c:pt>
                <c:pt idx="5565">
                  <c:v>-0.37808025000000001</c:v>
                </c:pt>
                <c:pt idx="5566">
                  <c:v>-0.37927135000000001</c:v>
                </c:pt>
                <c:pt idx="5567">
                  <c:v>-0.38000029000000002</c:v>
                </c:pt>
                <c:pt idx="5568">
                  <c:v>-0.37940302999999997</c:v>
                </c:pt>
                <c:pt idx="5569">
                  <c:v>-0.37746658999999999</c:v>
                </c:pt>
                <c:pt idx="5570">
                  <c:v>-0.37532398</c:v>
                </c:pt>
                <c:pt idx="5571">
                  <c:v>-0.37326540000000002</c:v>
                </c:pt>
                <c:pt idx="5572">
                  <c:v>-0.37059227</c:v>
                </c:pt>
                <c:pt idx="5573">
                  <c:v>-0.36686201000000002</c:v>
                </c:pt>
                <c:pt idx="5574">
                  <c:v>-0.36243987</c:v>
                </c:pt>
                <c:pt idx="5575">
                  <c:v>-0.35650343000000001</c:v>
                </c:pt>
                <c:pt idx="5576">
                  <c:v>-0.35012532000000002</c:v>
                </c:pt>
                <c:pt idx="5577">
                  <c:v>-0.34362725</c:v>
                </c:pt>
                <c:pt idx="5578">
                  <c:v>-0.33807257000000002</c:v>
                </c:pt>
                <c:pt idx="5579">
                  <c:v>-0.33399348000000001</c:v>
                </c:pt>
                <c:pt idx="5580">
                  <c:v>-0.33020306999999999</c:v>
                </c:pt>
                <c:pt idx="5581">
                  <c:v>-0.32734128000000001</c:v>
                </c:pt>
                <c:pt idx="5582">
                  <c:v>-0.32424306000000003</c:v>
                </c:pt>
                <c:pt idx="5583">
                  <c:v>-0.32116593999999998</c:v>
                </c:pt>
                <c:pt idx="5584">
                  <c:v>-0.31852529000000002</c:v>
                </c:pt>
                <c:pt idx="5585">
                  <c:v>-0.31529792000000001</c:v>
                </c:pt>
                <c:pt idx="5586">
                  <c:v>-0.31058010000000003</c:v>
                </c:pt>
                <c:pt idx="5587">
                  <c:v>-0.30565915999999999</c:v>
                </c:pt>
                <c:pt idx="5588">
                  <c:v>-0.30136986999999998</c:v>
                </c:pt>
                <c:pt idx="5589">
                  <c:v>-0.29803611000000002</c:v>
                </c:pt>
                <c:pt idx="5590">
                  <c:v>-0.29562702000000002</c:v>
                </c:pt>
                <c:pt idx="5591">
                  <c:v>-0.29386759000000001</c:v>
                </c:pt>
                <c:pt idx="5592">
                  <c:v>-0.29229139999999998</c:v>
                </c:pt>
                <c:pt idx="5593">
                  <c:v>-0.29159388000000003</c:v>
                </c:pt>
                <c:pt idx="5594">
                  <c:v>-0.29261184000000001</c:v>
                </c:pt>
                <c:pt idx="5595">
                  <c:v>-0.29476268</c:v>
                </c:pt>
                <c:pt idx="5596">
                  <c:v>-0.29761905</c:v>
                </c:pt>
                <c:pt idx="5597">
                  <c:v>-0.30058319</c:v>
                </c:pt>
                <c:pt idx="5598">
                  <c:v>-0.30407645</c:v>
                </c:pt>
                <c:pt idx="5599">
                  <c:v>-0.30739041</c:v>
                </c:pt>
                <c:pt idx="5600">
                  <c:v>-0.31034017000000003</c:v>
                </c:pt>
                <c:pt idx="5601">
                  <c:v>-0.31172506999999999</c:v>
                </c:pt>
                <c:pt idx="5602">
                  <c:v>-0.31220413000000002</c:v>
                </c:pt>
                <c:pt idx="5603">
                  <c:v>-0.31091202000000001</c:v>
                </c:pt>
                <c:pt idx="5604">
                  <c:v>-0.30799425000000002</c:v>
                </c:pt>
                <c:pt idx="5605">
                  <c:v>-0.30295822</c:v>
                </c:pt>
                <c:pt idx="5606">
                  <c:v>-0.29693068</c:v>
                </c:pt>
                <c:pt idx="5607">
                  <c:v>-0.28986456999999999</c:v>
                </c:pt>
                <c:pt idx="5608">
                  <c:v>-0.28222676000000002</c:v>
                </c:pt>
                <c:pt idx="5609">
                  <c:v>-0.27434618</c:v>
                </c:pt>
                <c:pt idx="5610">
                  <c:v>-0.26606031000000002</c:v>
                </c:pt>
                <c:pt idx="5611">
                  <c:v>-0.25766913000000002</c:v>
                </c:pt>
                <c:pt idx="5612">
                  <c:v>-0.24814437</c:v>
                </c:pt>
                <c:pt idx="5613">
                  <c:v>-0.23803168999999999</c:v>
                </c:pt>
                <c:pt idx="5614">
                  <c:v>-0.22776473999999999</c:v>
                </c:pt>
                <c:pt idx="5615">
                  <c:v>-0.21670149</c:v>
                </c:pt>
                <c:pt idx="5616">
                  <c:v>-0.20542962000000001</c:v>
                </c:pt>
                <c:pt idx="5617">
                  <c:v>-0.1941174</c:v>
                </c:pt>
                <c:pt idx="5618">
                  <c:v>-0.18308625000000001</c:v>
                </c:pt>
                <c:pt idx="5619">
                  <c:v>-0.17299287999999999</c:v>
                </c:pt>
                <c:pt idx="5620">
                  <c:v>-0.16417446999999999</c:v>
                </c:pt>
                <c:pt idx="5621">
                  <c:v>-0.15657155</c:v>
                </c:pt>
                <c:pt idx="5622">
                  <c:v>-0.14994452</c:v>
                </c:pt>
                <c:pt idx="5623">
                  <c:v>-0.14381231</c:v>
                </c:pt>
                <c:pt idx="5624">
                  <c:v>-0.13838059</c:v>
                </c:pt>
                <c:pt idx="5625">
                  <c:v>-0.13347887999999999</c:v>
                </c:pt>
                <c:pt idx="5626">
                  <c:v>-0.1292584</c:v>
                </c:pt>
                <c:pt idx="5627">
                  <c:v>-0.12559764000000001</c:v>
                </c:pt>
                <c:pt idx="5628">
                  <c:v>-0.12235538999999999</c:v>
                </c:pt>
                <c:pt idx="5629">
                  <c:v>-0.11892964</c:v>
                </c:pt>
                <c:pt idx="5630">
                  <c:v>-0.11569873</c:v>
                </c:pt>
                <c:pt idx="5631">
                  <c:v>-0.11200607</c:v>
                </c:pt>
                <c:pt idx="5632">
                  <c:v>-0.10804981</c:v>
                </c:pt>
                <c:pt idx="5633">
                  <c:v>-0.10410031</c:v>
                </c:pt>
                <c:pt idx="5634">
                  <c:v>-9.9933389999999997E-2</c:v>
                </c:pt>
                <c:pt idx="5635">
                  <c:v>-9.5181737000000002E-2</c:v>
                </c:pt>
                <c:pt idx="5636">
                  <c:v>-9.1287445999999994E-2</c:v>
                </c:pt>
                <c:pt idx="5637">
                  <c:v>-8.8232957000000001E-2</c:v>
                </c:pt>
                <c:pt idx="5638">
                  <c:v>-8.5883276999999994E-2</c:v>
                </c:pt>
                <c:pt idx="5639">
                  <c:v>-8.3941002000000001E-2</c:v>
                </c:pt>
                <c:pt idx="5640">
                  <c:v>-8.3180015999999996E-2</c:v>
                </c:pt>
                <c:pt idx="5641">
                  <c:v>-8.2612894000000006E-2</c:v>
                </c:pt>
                <c:pt idx="5642">
                  <c:v>-8.1725440999999996E-2</c:v>
                </c:pt>
                <c:pt idx="5643">
                  <c:v>-8.0487594999999995E-2</c:v>
                </c:pt>
                <c:pt idx="5644">
                  <c:v>-7.9269891999999995E-2</c:v>
                </c:pt>
                <c:pt idx="5645">
                  <c:v>-7.8120744000000006E-2</c:v>
                </c:pt>
                <c:pt idx="5646">
                  <c:v>-7.7022876000000004E-2</c:v>
                </c:pt>
                <c:pt idx="5647">
                  <c:v>-7.7259090000000002E-2</c:v>
                </c:pt>
                <c:pt idx="5648">
                  <c:v>-7.7484116000000006E-2</c:v>
                </c:pt>
                <c:pt idx="5649">
                  <c:v>-7.7922647999999997E-2</c:v>
                </c:pt>
                <c:pt idx="5650">
                  <c:v>-7.7906826999999998E-2</c:v>
                </c:pt>
                <c:pt idx="5651">
                  <c:v>-7.7371279000000001E-2</c:v>
                </c:pt>
                <c:pt idx="5652">
                  <c:v>-7.6095549999999998E-2</c:v>
                </c:pt>
                <c:pt idx="5653">
                  <c:v>-7.4596805000000002E-2</c:v>
                </c:pt>
                <c:pt idx="5654">
                  <c:v>-7.3054213000000007E-2</c:v>
                </c:pt>
                <c:pt idx="5655">
                  <c:v>-7.1813342000000002E-2</c:v>
                </c:pt>
                <c:pt idx="5656">
                  <c:v>-7.1448929999999994E-2</c:v>
                </c:pt>
                <c:pt idx="5657">
                  <c:v>-7.2898262000000005E-2</c:v>
                </c:pt>
                <c:pt idx="5658">
                  <c:v>-7.7002650000000006E-2</c:v>
                </c:pt>
                <c:pt idx="5659">
                  <c:v>-8.2625292000000003E-2</c:v>
                </c:pt>
                <c:pt idx="5660">
                  <c:v>-8.8694951999999994E-2</c:v>
                </c:pt>
                <c:pt idx="5661">
                  <c:v>-9.5254316000000006E-2</c:v>
                </c:pt>
                <c:pt idx="5662">
                  <c:v>-0.10133266</c:v>
                </c:pt>
                <c:pt idx="5663">
                  <c:v>-0.10692187</c:v>
                </c:pt>
                <c:pt idx="5664">
                  <c:v>-0.11149459</c:v>
                </c:pt>
                <c:pt idx="5665">
                  <c:v>-0.11514812000000001</c:v>
                </c:pt>
                <c:pt idx="5666">
                  <c:v>-0.11822207</c:v>
                </c:pt>
                <c:pt idx="5667">
                  <c:v>-0.12069766</c:v>
                </c:pt>
                <c:pt idx="5668">
                  <c:v>-0.12252209</c:v>
                </c:pt>
                <c:pt idx="5669">
                  <c:v>-0.12382588999999999</c:v>
                </c:pt>
                <c:pt idx="5670">
                  <c:v>-0.12412954</c:v>
                </c:pt>
                <c:pt idx="5671">
                  <c:v>-0.12374396999999999</c:v>
                </c:pt>
                <c:pt idx="5672">
                  <c:v>-0.12352422</c:v>
                </c:pt>
                <c:pt idx="5673">
                  <c:v>-0.12319693</c:v>
                </c:pt>
                <c:pt idx="5674">
                  <c:v>-0.12294637999999999</c:v>
                </c:pt>
                <c:pt idx="5675">
                  <c:v>-0.12285114</c:v>
                </c:pt>
                <c:pt idx="5676">
                  <c:v>-0.12363601</c:v>
                </c:pt>
                <c:pt idx="5677">
                  <c:v>-0.12423226</c:v>
                </c:pt>
                <c:pt idx="5678">
                  <c:v>-0.12480803</c:v>
                </c:pt>
                <c:pt idx="5679">
                  <c:v>-0.12584002</c:v>
                </c:pt>
                <c:pt idx="5680">
                  <c:v>-0.12669617999999999</c:v>
                </c:pt>
                <c:pt idx="5681">
                  <c:v>-0.12815151999999999</c:v>
                </c:pt>
                <c:pt idx="5682">
                  <c:v>-0.13103416000000001</c:v>
                </c:pt>
                <c:pt idx="5683">
                  <c:v>-0.13443975</c:v>
                </c:pt>
                <c:pt idx="5684">
                  <c:v>-0.13787595</c:v>
                </c:pt>
                <c:pt idx="5685">
                  <c:v>-0.14070953</c:v>
                </c:pt>
                <c:pt idx="5686">
                  <c:v>-0.1422901</c:v>
                </c:pt>
                <c:pt idx="5687">
                  <c:v>-0.14207573000000001</c:v>
                </c:pt>
                <c:pt idx="5688">
                  <c:v>-0.13981138000000001</c:v>
                </c:pt>
                <c:pt idx="5689">
                  <c:v>-0.13637257</c:v>
                </c:pt>
                <c:pt idx="5690">
                  <c:v>-0.13070056999999999</c:v>
                </c:pt>
                <c:pt idx="5691">
                  <c:v>-0.1242939</c:v>
                </c:pt>
                <c:pt idx="5692">
                  <c:v>-0.11790361000000001</c:v>
                </c:pt>
                <c:pt idx="5693">
                  <c:v>-0.11153836</c:v>
                </c:pt>
                <c:pt idx="5694">
                  <c:v>-0.10536791</c:v>
                </c:pt>
                <c:pt idx="5695">
                  <c:v>-0.10001131000000001</c:v>
                </c:pt>
                <c:pt idx="5696">
                  <c:v>-9.4820693999999997E-2</c:v>
                </c:pt>
                <c:pt idx="5697">
                  <c:v>-8.9735409000000002E-2</c:v>
                </c:pt>
                <c:pt idx="5698">
                  <c:v>-8.4269505999999994E-2</c:v>
                </c:pt>
                <c:pt idx="5699">
                  <c:v>-7.8228056000000004E-2</c:v>
                </c:pt>
                <c:pt idx="5700">
                  <c:v>-7.1505841000000001E-2</c:v>
                </c:pt>
                <c:pt idx="5701">
                  <c:v>-6.4269978000000005E-2</c:v>
                </c:pt>
                <c:pt idx="5702">
                  <c:v>-5.6292162999999999E-2</c:v>
                </c:pt>
                <c:pt idx="5703">
                  <c:v>-4.8095717000000003E-2</c:v>
                </c:pt>
                <c:pt idx="5704">
                  <c:v>-3.9868009000000003E-2</c:v>
                </c:pt>
                <c:pt idx="5705">
                  <c:v>-3.1489798999999999E-2</c:v>
                </c:pt>
                <c:pt idx="5706">
                  <c:v>-2.1978851000000001E-2</c:v>
                </c:pt>
                <c:pt idx="5707">
                  <c:v>-1.1662802999999999E-2</c:v>
                </c:pt>
                <c:pt idx="5708">
                  <c:v>-6.2180538999999997E-4</c:v>
                </c:pt>
                <c:pt idx="5709">
                  <c:v>1.0792016E-2</c:v>
                </c:pt>
                <c:pt idx="5710">
                  <c:v>2.3661063E-2</c:v>
                </c:pt>
                <c:pt idx="5711">
                  <c:v>3.7431613000000002E-2</c:v>
                </c:pt>
                <c:pt idx="5712">
                  <c:v>5.1403517000000003E-2</c:v>
                </c:pt>
                <c:pt idx="5713">
                  <c:v>6.5555179000000005E-2</c:v>
                </c:pt>
                <c:pt idx="5714">
                  <c:v>7.8834325999999996E-2</c:v>
                </c:pt>
                <c:pt idx="5715">
                  <c:v>9.2174575999999994E-2</c:v>
                </c:pt>
                <c:pt idx="5716">
                  <c:v>0.10603565</c:v>
                </c:pt>
                <c:pt idx="5717">
                  <c:v>0.119101</c:v>
                </c:pt>
                <c:pt idx="5718">
                  <c:v>0.13129663999999999</c:v>
                </c:pt>
                <c:pt idx="5719">
                  <c:v>0.14254339999999999</c:v>
                </c:pt>
                <c:pt idx="5720">
                  <c:v>0.15290502</c:v>
                </c:pt>
                <c:pt idx="5721">
                  <c:v>0.16228987</c:v>
                </c:pt>
                <c:pt idx="5722">
                  <c:v>0.17131610999999999</c:v>
                </c:pt>
                <c:pt idx="5723">
                  <c:v>0.18059587999999999</c:v>
                </c:pt>
                <c:pt idx="5724">
                  <c:v>0.18926245999999999</c:v>
                </c:pt>
                <c:pt idx="5725">
                  <c:v>0.19796712999999999</c:v>
                </c:pt>
                <c:pt idx="5726">
                  <c:v>0.20567020999999999</c:v>
                </c:pt>
                <c:pt idx="5727">
                  <c:v>0.21340081</c:v>
                </c:pt>
                <c:pt idx="5728">
                  <c:v>0.22035731</c:v>
                </c:pt>
                <c:pt idx="5729">
                  <c:v>0.22640623000000001</c:v>
                </c:pt>
                <c:pt idx="5730">
                  <c:v>0.2318414</c:v>
                </c:pt>
                <c:pt idx="5731">
                  <c:v>0.23671830999999999</c:v>
                </c:pt>
                <c:pt idx="5732">
                  <c:v>0.24089208000000001</c:v>
                </c:pt>
                <c:pt idx="5733">
                  <c:v>0.24480866000000001</c:v>
                </c:pt>
                <c:pt idx="5734">
                  <c:v>0.24872137999999999</c:v>
                </c:pt>
                <c:pt idx="5735">
                  <c:v>0.25268297000000001</c:v>
                </c:pt>
                <c:pt idx="5736">
                  <c:v>0.25635498000000001</c:v>
                </c:pt>
                <c:pt idx="5737">
                  <c:v>0.25910161999999998</c:v>
                </c:pt>
                <c:pt idx="5738">
                  <c:v>0.26074902</c:v>
                </c:pt>
                <c:pt idx="5739">
                  <c:v>0.26234628999999998</c:v>
                </c:pt>
                <c:pt idx="5740">
                  <c:v>0.26298496999999998</c:v>
                </c:pt>
                <c:pt idx="5741">
                  <c:v>0.26215316999999999</c:v>
                </c:pt>
                <c:pt idx="5742">
                  <c:v>0.26126790999999999</c:v>
                </c:pt>
                <c:pt idx="5743">
                  <c:v>0.26000700999999998</c:v>
                </c:pt>
                <c:pt idx="5744">
                  <c:v>0.2583491</c:v>
                </c:pt>
                <c:pt idx="5745">
                  <c:v>0.25712628999999998</c:v>
                </c:pt>
                <c:pt idx="5746">
                  <c:v>0.25594285</c:v>
                </c:pt>
                <c:pt idx="5747">
                  <c:v>0.25427262</c:v>
                </c:pt>
                <c:pt idx="5748">
                  <c:v>0.25256194999999998</c:v>
                </c:pt>
                <c:pt idx="5749">
                  <c:v>0.24991028000000001</c:v>
                </c:pt>
                <c:pt idx="5750">
                  <c:v>0.247255</c:v>
                </c:pt>
                <c:pt idx="5751">
                  <c:v>0.24383067</c:v>
                </c:pt>
                <c:pt idx="5752">
                  <c:v>0.23952593</c:v>
                </c:pt>
                <c:pt idx="5753">
                  <c:v>0.23452487999999999</c:v>
                </c:pt>
                <c:pt idx="5754">
                  <c:v>0.22935341000000001</c:v>
                </c:pt>
                <c:pt idx="5755">
                  <c:v>0.22375168000000001</c:v>
                </c:pt>
                <c:pt idx="5756">
                  <c:v>0.21822612999999999</c:v>
                </c:pt>
                <c:pt idx="5757">
                  <c:v>0.21253432999999999</c:v>
                </c:pt>
                <c:pt idx="5758">
                  <c:v>0.20561505999999999</c:v>
                </c:pt>
                <c:pt idx="5759">
                  <c:v>0.19859563999999999</c:v>
                </c:pt>
                <c:pt idx="5760">
                  <c:v>0.19149895</c:v>
                </c:pt>
                <c:pt idx="5761">
                  <c:v>0.18446366</c:v>
                </c:pt>
                <c:pt idx="5762">
                  <c:v>0.17738723000000001</c:v>
                </c:pt>
                <c:pt idx="5763">
                  <c:v>0.17031951000000001</c:v>
                </c:pt>
                <c:pt idx="5764">
                  <c:v>0.16349104</c:v>
                </c:pt>
                <c:pt idx="5765">
                  <c:v>0.15742234999999999</c:v>
                </c:pt>
                <c:pt idx="5766">
                  <c:v>0.15136499</c:v>
                </c:pt>
                <c:pt idx="5767">
                  <c:v>0.14451488000000001</c:v>
                </c:pt>
                <c:pt idx="5768">
                  <c:v>0.13750121000000001</c:v>
                </c:pt>
                <c:pt idx="5769">
                  <c:v>0.12990419</c:v>
                </c:pt>
                <c:pt idx="5770">
                  <c:v>0.12098388</c:v>
                </c:pt>
                <c:pt idx="5771">
                  <c:v>0.11085512</c:v>
                </c:pt>
                <c:pt idx="5772">
                  <c:v>9.9762926000000002E-2</c:v>
                </c:pt>
                <c:pt idx="5773">
                  <c:v>8.8128222000000006E-2</c:v>
                </c:pt>
                <c:pt idx="5774">
                  <c:v>7.6074434999999996E-2</c:v>
                </c:pt>
                <c:pt idx="5775">
                  <c:v>6.4435653999999995E-2</c:v>
                </c:pt>
                <c:pt idx="5776">
                  <c:v>5.3153899999999997E-2</c:v>
                </c:pt>
                <c:pt idx="5777">
                  <c:v>4.1741533999999997E-2</c:v>
                </c:pt>
                <c:pt idx="5778">
                  <c:v>3.0506104999999999E-2</c:v>
                </c:pt>
                <c:pt idx="5779">
                  <c:v>1.8554988000000001E-2</c:v>
                </c:pt>
                <c:pt idx="5780">
                  <c:v>5.6689597000000001E-3</c:v>
                </c:pt>
                <c:pt idx="5781">
                  <c:v>-8.0874385999999999E-3</c:v>
                </c:pt>
                <c:pt idx="5782">
                  <c:v>-2.2855013E-2</c:v>
                </c:pt>
                <c:pt idx="5783">
                  <c:v>-3.8151003000000003E-2</c:v>
                </c:pt>
                <c:pt idx="5784">
                  <c:v>-5.4043789000000002E-2</c:v>
                </c:pt>
                <c:pt idx="5785">
                  <c:v>-7.0885667999999999E-2</c:v>
                </c:pt>
                <c:pt idx="5786">
                  <c:v>-8.8637384999999999E-2</c:v>
                </c:pt>
                <c:pt idx="5787">
                  <c:v>-0.10753308</c:v>
                </c:pt>
                <c:pt idx="5788">
                  <c:v>-0.12790656</c:v>
                </c:pt>
                <c:pt idx="5789">
                  <c:v>-0.14858494</c:v>
                </c:pt>
                <c:pt idx="5790">
                  <c:v>-0.17012194</c:v>
                </c:pt>
                <c:pt idx="5791">
                  <c:v>-0.19180887999999999</c:v>
                </c:pt>
                <c:pt idx="5792">
                  <c:v>-0.21357435</c:v>
                </c:pt>
                <c:pt idx="5793">
                  <c:v>-0.23524988999999999</c:v>
                </c:pt>
                <c:pt idx="5794">
                  <c:v>-0.25702900000000001</c:v>
                </c:pt>
                <c:pt idx="5795">
                  <c:v>-0.27847463</c:v>
                </c:pt>
                <c:pt idx="5796">
                  <c:v>-0.29925196999999998</c:v>
                </c:pt>
                <c:pt idx="5797">
                  <c:v>-0.31952572000000001</c:v>
                </c:pt>
                <c:pt idx="5798">
                  <c:v>-0.33854041000000001</c:v>
                </c:pt>
                <c:pt idx="5799">
                  <c:v>-0.35614896000000001</c:v>
                </c:pt>
                <c:pt idx="5800">
                  <c:v>-0.37342093999999998</c:v>
                </c:pt>
                <c:pt idx="5801">
                  <c:v>-0.38942763000000002</c:v>
                </c:pt>
                <c:pt idx="5802">
                  <c:v>-0.40320758000000001</c:v>
                </c:pt>
                <c:pt idx="5803">
                  <c:v>-0.4148753</c:v>
                </c:pt>
                <c:pt idx="5804">
                  <c:v>-0.42415471999999999</c:v>
                </c:pt>
                <c:pt idx="5805">
                  <c:v>-0.43099599999999999</c:v>
                </c:pt>
                <c:pt idx="5806">
                  <c:v>-0.43681043000000003</c:v>
                </c:pt>
                <c:pt idx="5807">
                  <c:v>-0.44023962999999999</c:v>
                </c:pt>
                <c:pt idx="5808">
                  <c:v>-0.44315811999999999</c:v>
                </c:pt>
                <c:pt idx="5809">
                  <c:v>-0.44509943000000002</c:v>
                </c:pt>
                <c:pt idx="5810">
                  <c:v>-0.44540827999999999</c:v>
                </c:pt>
                <c:pt idx="5811">
                  <c:v>-0.44457434000000001</c:v>
                </c:pt>
                <c:pt idx="5812">
                  <c:v>-0.44268331</c:v>
                </c:pt>
                <c:pt idx="5813">
                  <c:v>-0.44090581000000001</c:v>
                </c:pt>
                <c:pt idx="5814">
                  <c:v>-0.43926902000000001</c:v>
                </c:pt>
                <c:pt idx="5815">
                  <c:v>-0.43682107999999997</c:v>
                </c:pt>
                <c:pt idx="5816">
                  <c:v>-0.43367187000000001</c:v>
                </c:pt>
                <c:pt idx="5817">
                  <c:v>-0.42902106000000001</c:v>
                </c:pt>
                <c:pt idx="5818">
                  <c:v>-0.42367367</c:v>
                </c:pt>
                <c:pt idx="5819">
                  <c:v>-0.41731683000000003</c:v>
                </c:pt>
                <c:pt idx="5820">
                  <c:v>-0.40979821999999999</c:v>
                </c:pt>
                <c:pt idx="5821">
                  <c:v>-0.40096994000000002</c:v>
                </c:pt>
                <c:pt idx="5822">
                  <c:v>-0.39099847999999998</c:v>
                </c:pt>
                <c:pt idx="5823">
                  <c:v>-0.37995001</c:v>
                </c:pt>
                <c:pt idx="5824">
                  <c:v>-0.36855965000000002</c:v>
                </c:pt>
                <c:pt idx="5825">
                  <c:v>-0.35600915999999999</c:v>
                </c:pt>
                <c:pt idx="5826">
                  <c:v>-0.34293224999999999</c:v>
                </c:pt>
                <c:pt idx="5827">
                  <c:v>-0.32983655000000001</c:v>
                </c:pt>
                <c:pt idx="5828">
                  <c:v>-0.31706389000000001</c:v>
                </c:pt>
                <c:pt idx="5829">
                  <c:v>-0.30493343000000001</c:v>
                </c:pt>
                <c:pt idx="5830">
                  <c:v>-0.29317938999999998</c:v>
                </c:pt>
                <c:pt idx="5831">
                  <c:v>-0.28126388000000002</c:v>
                </c:pt>
                <c:pt idx="5832">
                  <c:v>-0.26953760999999998</c:v>
                </c:pt>
                <c:pt idx="5833">
                  <c:v>-0.25733692000000002</c:v>
                </c:pt>
                <c:pt idx="5834">
                  <c:v>-0.24492314000000001</c:v>
                </c:pt>
                <c:pt idx="5835">
                  <c:v>-0.23218572000000001</c:v>
                </c:pt>
                <c:pt idx="5836">
                  <c:v>-0.21886565999999999</c:v>
                </c:pt>
                <c:pt idx="5837">
                  <c:v>-0.20461438000000001</c:v>
                </c:pt>
                <c:pt idx="5838">
                  <c:v>-0.18913231999999999</c:v>
                </c:pt>
                <c:pt idx="5839">
                  <c:v>-0.17237705</c:v>
                </c:pt>
                <c:pt idx="5840">
                  <c:v>-0.15491712999999999</c:v>
                </c:pt>
                <c:pt idx="5841">
                  <c:v>-0.13817473999999999</c:v>
                </c:pt>
                <c:pt idx="5842">
                  <c:v>-0.12245673</c:v>
                </c:pt>
                <c:pt idx="5843">
                  <c:v>-0.10741698</c:v>
                </c:pt>
                <c:pt idx="5844">
                  <c:v>-9.4159673999999999E-2</c:v>
                </c:pt>
                <c:pt idx="5845">
                  <c:v>-8.2066752000000007E-2</c:v>
                </c:pt>
                <c:pt idx="5846">
                  <c:v>-7.0532803000000005E-2</c:v>
                </c:pt>
                <c:pt idx="5847">
                  <c:v>-5.9646668999999999E-2</c:v>
                </c:pt>
                <c:pt idx="5848">
                  <c:v>-4.8861122E-2</c:v>
                </c:pt>
                <c:pt idx="5849">
                  <c:v>-3.7430458E-2</c:v>
                </c:pt>
                <c:pt idx="5850">
                  <c:v>-2.6692224000000001E-2</c:v>
                </c:pt>
                <c:pt idx="5851">
                  <c:v>-1.5674104000000001E-2</c:v>
                </c:pt>
                <c:pt idx="5852">
                  <c:v>-5.0316283999999999E-3</c:v>
                </c:pt>
                <c:pt idx="5853">
                  <c:v>4.8566321999999997E-3</c:v>
                </c:pt>
                <c:pt idx="5854">
                  <c:v>1.4881907999999999E-2</c:v>
                </c:pt>
                <c:pt idx="5855">
                  <c:v>2.5101815E-2</c:v>
                </c:pt>
                <c:pt idx="5856">
                  <c:v>3.6069102999999998E-2</c:v>
                </c:pt>
                <c:pt idx="5857">
                  <c:v>4.7521506999999998E-2</c:v>
                </c:pt>
                <c:pt idx="5858">
                  <c:v>5.9968754999999999E-2</c:v>
                </c:pt>
                <c:pt idx="5859">
                  <c:v>7.3157665999999996E-2</c:v>
                </c:pt>
                <c:pt idx="5860">
                  <c:v>8.5855595000000007E-2</c:v>
                </c:pt>
                <c:pt idx="5861">
                  <c:v>9.8051880999999994E-2</c:v>
                </c:pt>
                <c:pt idx="5862">
                  <c:v>0.10926705</c:v>
                </c:pt>
                <c:pt idx="5863">
                  <c:v>0.11927761000000001</c:v>
                </c:pt>
                <c:pt idx="5864">
                  <c:v>0.12802949</c:v>
                </c:pt>
                <c:pt idx="5865">
                  <c:v>0.13537463</c:v>
                </c:pt>
                <c:pt idx="5866">
                  <c:v>0.14065179999999999</c:v>
                </c:pt>
                <c:pt idx="5867">
                  <c:v>0.14462563000000001</c:v>
                </c:pt>
                <c:pt idx="5868">
                  <c:v>0.14688772</c:v>
                </c:pt>
                <c:pt idx="5869">
                  <c:v>0.14805376000000001</c:v>
                </c:pt>
                <c:pt idx="5870">
                  <c:v>0.14778833</c:v>
                </c:pt>
                <c:pt idx="5871">
                  <c:v>0.14531711</c:v>
                </c:pt>
                <c:pt idx="5872">
                  <c:v>0.14257839</c:v>
                </c:pt>
                <c:pt idx="5873">
                  <c:v>0.13894672999999999</c:v>
                </c:pt>
                <c:pt idx="5874">
                  <c:v>0.13350712000000001</c:v>
                </c:pt>
                <c:pt idx="5875">
                  <c:v>0.12741399</c:v>
                </c:pt>
                <c:pt idx="5876">
                  <c:v>0.1202527</c:v>
                </c:pt>
                <c:pt idx="5877">
                  <c:v>0.11227081999999999</c:v>
                </c:pt>
                <c:pt idx="5878">
                  <c:v>0.10332139</c:v>
                </c:pt>
                <c:pt idx="5879">
                  <c:v>9.3468332000000001E-2</c:v>
                </c:pt>
                <c:pt idx="5880">
                  <c:v>8.2740162000000006E-2</c:v>
                </c:pt>
                <c:pt idx="5881">
                  <c:v>7.0749987E-2</c:v>
                </c:pt>
                <c:pt idx="5882">
                  <c:v>5.7482944000000001E-2</c:v>
                </c:pt>
                <c:pt idx="5883">
                  <c:v>4.3383896999999998E-2</c:v>
                </c:pt>
                <c:pt idx="5884">
                  <c:v>2.8105472999999999E-2</c:v>
                </c:pt>
                <c:pt idx="5885">
                  <c:v>1.1136073E-2</c:v>
                </c:pt>
                <c:pt idx="5886">
                  <c:v>-6.9252230000000003E-3</c:v>
                </c:pt>
                <c:pt idx="5887">
                  <c:v>-2.5833637999999999E-2</c:v>
                </c:pt>
                <c:pt idx="5888">
                  <c:v>-4.4103597000000001E-2</c:v>
                </c:pt>
                <c:pt idx="5889">
                  <c:v>-6.2529710000000002E-2</c:v>
                </c:pt>
                <c:pt idx="5890">
                  <c:v>-8.1017024000000007E-2</c:v>
                </c:pt>
                <c:pt idx="5891">
                  <c:v>-9.8790719999999999E-2</c:v>
                </c:pt>
                <c:pt idx="5892">
                  <c:v>-0.11573546</c:v>
                </c:pt>
                <c:pt idx="5893">
                  <c:v>-0.13157267</c:v>
                </c:pt>
                <c:pt idx="5894">
                  <c:v>-0.14705307000000001</c:v>
                </c:pt>
                <c:pt idx="5895">
                  <c:v>-0.16143486000000001</c:v>
                </c:pt>
                <c:pt idx="5896">
                  <c:v>-0.17476207999999999</c:v>
                </c:pt>
                <c:pt idx="5897">
                  <c:v>-0.18637372999999999</c:v>
                </c:pt>
                <c:pt idx="5898">
                  <c:v>-0.19682753</c:v>
                </c:pt>
                <c:pt idx="5899">
                  <c:v>-0.20640569</c:v>
                </c:pt>
                <c:pt idx="5900">
                  <c:v>-0.21497373</c:v>
                </c:pt>
                <c:pt idx="5901">
                  <c:v>-0.22304888</c:v>
                </c:pt>
                <c:pt idx="5902">
                  <c:v>-0.23021090999999999</c:v>
                </c:pt>
                <c:pt idx="5903">
                  <c:v>-0.23603826</c:v>
                </c:pt>
                <c:pt idx="5904">
                  <c:v>-0.24102683</c:v>
                </c:pt>
                <c:pt idx="5905">
                  <c:v>-0.24513418000000001</c:v>
                </c:pt>
                <c:pt idx="5906">
                  <c:v>-0.24795175999999999</c:v>
                </c:pt>
                <c:pt idx="5907">
                  <c:v>-0.24979791000000001</c:v>
                </c:pt>
                <c:pt idx="5908">
                  <c:v>-0.25143839000000001</c:v>
                </c:pt>
                <c:pt idx="5909">
                  <c:v>-0.25280060999999998</c:v>
                </c:pt>
                <c:pt idx="5910">
                  <c:v>-0.25348864999999998</c:v>
                </c:pt>
                <c:pt idx="5911">
                  <c:v>-0.25362067999999999</c:v>
                </c:pt>
                <c:pt idx="5912">
                  <c:v>-0.25284394999999998</c:v>
                </c:pt>
                <c:pt idx="5913">
                  <c:v>-0.25100749999999999</c:v>
                </c:pt>
                <c:pt idx="5914">
                  <c:v>-0.24877685999999999</c:v>
                </c:pt>
                <c:pt idx="5915">
                  <c:v>-0.24567668000000001</c:v>
                </c:pt>
                <c:pt idx="5916">
                  <c:v>-0.24276531000000001</c:v>
                </c:pt>
                <c:pt idx="5917">
                  <c:v>-0.24009246000000001</c:v>
                </c:pt>
                <c:pt idx="5918">
                  <c:v>-0.23777524</c:v>
                </c:pt>
                <c:pt idx="5919">
                  <c:v>-0.2357378</c:v>
                </c:pt>
                <c:pt idx="5920">
                  <c:v>-0.23400182999999999</c:v>
                </c:pt>
                <c:pt idx="5921">
                  <c:v>-0.23261624</c:v>
                </c:pt>
                <c:pt idx="5922">
                  <c:v>-0.23141075999999999</c:v>
                </c:pt>
                <c:pt idx="5923">
                  <c:v>-0.23119849000000001</c:v>
                </c:pt>
                <c:pt idx="5924">
                  <c:v>-0.23202299000000001</c:v>
                </c:pt>
                <c:pt idx="5925">
                  <c:v>-0.23319291</c:v>
                </c:pt>
                <c:pt idx="5926">
                  <c:v>-0.23581366000000001</c:v>
                </c:pt>
                <c:pt idx="5927">
                  <c:v>-0.23935496000000001</c:v>
                </c:pt>
                <c:pt idx="5928">
                  <c:v>-0.24306417999999999</c:v>
                </c:pt>
                <c:pt idx="5929">
                  <c:v>-0.24720344999999999</c:v>
                </c:pt>
                <c:pt idx="5930">
                  <c:v>-0.25148589999999998</c:v>
                </c:pt>
                <c:pt idx="5931">
                  <c:v>-0.25634235999999999</c:v>
                </c:pt>
                <c:pt idx="5932">
                  <c:v>-0.26040524999999998</c:v>
                </c:pt>
                <c:pt idx="5933">
                  <c:v>-0.26354349999999999</c:v>
                </c:pt>
                <c:pt idx="5934">
                  <c:v>-0.26564913000000001</c:v>
                </c:pt>
                <c:pt idx="5935">
                  <c:v>-0.26578025999999999</c:v>
                </c:pt>
                <c:pt idx="5936">
                  <c:v>-0.26582324000000002</c:v>
                </c:pt>
                <c:pt idx="5937">
                  <c:v>-0.26391658000000001</c:v>
                </c:pt>
                <c:pt idx="5938">
                  <c:v>-0.25893154000000002</c:v>
                </c:pt>
                <c:pt idx="5939">
                  <c:v>-0.25244947000000001</c:v>
                </c:pt>
                <c:pt idx="5940">
                  <c:v>-0.24393540999999999</c:v>
                </c:pt>
                <c:pt idx="5941">
                  <c:v>-0.23393211</c:v>
                </c:pt>
                <c:pt idx="5942">
                  <c:v>-0.22284476</c:v>
                </c:pt>
                <c:pt idx="5943">
                  <c:v>-0.20982392</c:v>
                </c:pt>
                <c:pt idx="5944">
                  <c:v>-0.19493498000000001</c:v>
                </c:pt>
                <c:pt idx="5945">
                  <c:v>-0.17837304000000001</c:v>
                </c:pt>
                <c:pt idx="5946">
                  <c:v>-0.15947333</c:v>
                </c:pt>
                <c:pt idx="5947">
                  <c:v>-0.13862126</c:v>
                </c:pt>
                <c:pt idx="5948">
                  <c:v>-0.11564375</c:v>
                </c:pt>
                <c:pt idx="5949">
                  <c:v>-9.2015682000000001E-2</c:v>
                </c:pt>
                <c:pt idx="5950">
                  <c:v>-6.7907168000000004E-2</c:v>
                </c:pt>
                <c:pt idx="5951">
                  <c:v>-4.3991251000000002E-2</c:v>
                </c:pt>
                <c:pt idx="5952">
                  <c:v>-2.0181030999999999E-2</c:v>
                </c:pt>
                <c:pt idx="5953">
                  <c:v>2.9974717000000001E-3</c:v>
                </c:pt>
                <c:pt idx="5954">
                  <c:v>2.6799711E-2</c:v>
                </c:pt>
                <c:pt idx="5955">
                  <c:v>5.0728357000000002E-2</c:v>
                </c:pt>
                <c:pt idx="5956">
                  <c:v>7.4815771000000003E-2</c:v>
                </c:pt>
                <c:pt idx="5957">
                  <c:v>9.8449427000000006E-2</c:v>
                </c:pt>
                <c:pt idx="5958">
                  <c:v>0.12182514999999999</c:v>
                </c:pt>
                <c:pt idx="5959">
                  <c:v>0.14498779000000001</c:v>
                </c:pt>
                <c:pt idx="5960">
                  <c:v>0.16690452</c:v>
                </c:pt>
                <c:pt idx="5961">
                  <c:v>0.18712287</c:v>
                </c:pt>
                <c:pt idx="5962">
                  <c:v>0.20610537000000001</c:v>
                </c:pt>
                <c:pt idx="5963">
                  <c:v>0.22284682</c:v>
                </c:pt>
                <c:pt idx="5964">
                  <c:v>0.23895638999999999</c:v>
                </c:pt>
                <c:pt idx="5965">
                  <c:v>0.25420076000000003</c:v>
                </c:pt>
                <c:pt idx="5966">
                  <c:v>0.26768560000000002</c:v>
                </c:pt>
                <c:pt idx="5967">
                  <c:v>0.28040059000000001</c:v>
                </c:pt>
                <c:pt idx="5968">
                  <c:v>0.29246478999999997</c:v>
                </c:pt>
                <c:pt idx="5969">
                  <c:v>0.30398216</c:v>
                </c:pt>
                <c:pt idx="5970">
                  <c:v>0.31458816000000001</c:v>
                </c:pt>
                <c:pt idx="5971">
                  <c:v>0.32369223000000003</c:v>
                </c:pt>
                <c:pt idx="5972">
                  <c:v>0.33076114000000001</c:v>
                </c:pt>
                <c:pt idx="5973">
                  <c:v>0.33698651000000002</c:v>
                </c:pt>
                <c:pt idx="5974">
                  <c:v>0.34279205000000001</c:v>
                </c:pt>
                <c:pt idx="5975">
                  <c:v>0.34738989999999997</c:v>
                </c:pt>
                <c:pt idx="5976">
                  <c:v>0.35166074000000003</c:v>
                </c:pt>
                <c:pt idx="5977">
                  <c:v>0.35507726000000001</c:v>
                </c:pt>
                <c:pt idx="5978">
                  <c:v>0.35812829000000002</c:v>
                </c:pt>
                <c:pt idx="5979">
                  <c:v>0.36028512000000001</c:v>
                </c:pt>
                <c:pt idx="5980">
                  <c:v>0.36241575999999998</c:v>
                </c:pt>
                <c:pt idx="5981">
                  <c:v>0.36399935999999999</c:v>
                </c:pt>
                <c:pt idx="5982">
                  <c:v>0.36574795999999998</c:v>
                </c:pt>
                <c:pt idx="5983">
                  <c:v>0.36747859999999999</c:v>
                </c:pt>
                <c:pt idx="5984">
                  <c:v>0.36885497</c:v>
                </c:pt>
                <c:pt idx="5985">
                  <c:v>0.36998196</c:v>
                </c:pt>
                <c:pt idx="5986">
                  <c:v>0.37070059999999999</c:v>
                </c:pt>
                <c:pt idx="5987">
                  <c:v>0.37151345000000002</c:v>
                </c:pt>
                <c:pt idx="5988">
                  <c:v>0.37231060999999999</c:v>
                </c:pt>
                <c:pt idx="5989">
                  <c:v>0.37283819000000001</c:v>
                </c:pt>
                <c:pt idx="5990">
                  <c:v>0.37270809999999999</c:v>
                </c:pt>
                <c:pt idx="5991">
                  <c:v>0.37171374000000001</c:v>
                </c:pt>
                <c:pt idx="5992">
                  <c:v>0.36964622000000003</c:v>
                </c:pt>
                <c:pt idx="5993">
                  <c:v>0.36717077999999997</c:v>
                </c:pt>
                <c:pt idx="5994">
                  <c:v>0.36386787999999998</c:v>
                </c:pt>
                <c:pt idx="5995">
                  <c:v>0.36048625000000001</c:v>
                </c:pt>
                <c:pt idx="5996">
                  <c:v>0.35615915999999997</c:v>
                </c:pt>
                <c:pt idx="5997">
                  <c:v>0.35035614999999998</c:v>
                </c:pt>
                <c:pt idx="5998">
                  <c:v>0.34430081000000001</c:v>
                </c:pt>
                <c:pt idx="5999">
                  <c:v>0.33679284999999998</c:v>
                </c:pt>
                <c:pt idx="6000">
                  <c:v>0.32826364000000002</c:v>
                </c:pt>
                <c:pt idx="6001">
                  <c:v>0.32024409999999998</c:v>
                </c:pt>
                <c:pt idx="6002">
                  <c:v>0.31252074000000002</c:v>
                </c:pt>
                <c:pt idx="6003">
                  <c:v>0.30473757000000001</c:v>
                </c:pt>
                <c:pt idx="6004">
                  <c:v>0.29700885999999999</c:v>
                </c:pt>
                <c:pt idx="6005">
                  <c:v>0.2891956</c:v>
                </c:pt>
                <c:pt idx="6006">
                  <c:v>0.28174104999999999</c:v>
                </c:pt>
                <c:pt idx="6007">
                  <c:v>0.27464255999999998</c:v>
                </c:pt>
                <c:pt idx="6008">
                  <c:v>0.26748010999999999</c:v>
                </c:pt>
                <c:pt idx="6009">
                  <c:v>0.26010870000000003</c:v>
                </c:pt>
                <c:pt idx="6010">
                  <c:v>0.25196148000000002</c:v>
                </c:pt>
                <c:pt idx="6011">
                  <c:v>0.24359278000000001</c:v>
                </c:pt>
                <c:pt idx="6012">
                  <c:v>0.23519892000000001</c:v>
                </c:pt>
                <c:pt idx="6013">
                  <c:v>0.22687093999999999</c:v>
                </c:pt>
                <c:pt idx="6014">
                  <c:v>0.21822505</c:v>
                </c:pt>
                <c:pt idx="6015">
                  <c:v>0.20891266</c:v>
                </c:pt>
                <c:pt idx="6016">
                  <c:v>0.19925482999999999</c:v>
                </c:pt>
                <c:pt idx="6017">
                  <c:v>0.18973818000000001</c:v>
                </c:pt>
                <c:pt idx="6018">
                  <c:v>0.17982022</c:v>
                </c:pt>
                <c:pt idx="6019">
                  <c:v>0.16958417000000001</c:v>
                </c:pt>
                <c:pt idx="6020">
                  <c:v>0.1593802</c:v>
                </c:pt>
                <c:pt idx="6021">
                  <c:v>0.14920896</c:v>
                </c:pt>
                <c:pt idx="6022">
                  <c:v>0.1387148</c:v>
                </c:pt>
                <c:pt idx="6023">
                  <c:v>0.12781292999999999</c:v>
                </c:pt>
                <c:pt idx="6024">
                  <c:v>0.11704634999999999</c:v>
                </c:pt>
                <c:pt idx="6025">
                  <c:v>0.10614911</c:v>
                </c:pt>
                <c:pt idx="6026">
                  <c:v>9.5643702999999997E-2</c:v>
                </c:pt>
                <c:pt idx="6027">
                  <c:v>8.5480270999999997E-2</c:v>
                </c:pt>
                <c:pt idx="6028">
                  <c:v>7.5455896999999994E-2</c:v>
                </c:pt>
                <c:pt idx="6029">
                  <c:v>6.6527654000000006E-2</c:v>
                </c:pt>
                <c:pt idx="6030">
                  <c:v>5.8236786999999998E-2</c:v>
                </c:pt>
                <c:pt idx="6031">
                  <c:v>4.9790863999999997E-2</c:v>
                </c:pt>
                <c:pt idx="6032">
                  <c:v>4.1716107000000002E-2</c:v>
                </c:pt>
                <c:pt idx="6033">
                  <c:v>3.4010410999999997E-2</c:v>
                </c:pt>
                <c:pt idx="6034">
                  <c:v>2.6394349000000001E-2</c:v>
                </c:pt>
                <c:pt idx="6035">
                  <c:v>1.9953128000000001E-2</c:v>
                </c:pt>
                <c:pt idx="6036">
                  <c:v>1.4001983000000001E-2</c:v>
                </c:pt>
                <c:pt idx="6037">
                  <c:v>8.5952193E-3</c:v>
                </c:pt>
                <c:pt idx="6038">
                  <c:v>4.2863672999999998E-3</c:v>
                </c:pt>
                <c:pt idx="6039">
                  <c:v>3.9856544000000001E-4</c:v>
                </c:pt>
                <c:pt idx="6040">
                  <c:v>-2.5011586000000001E-3</c:v>
                </c:pt>
                <c:pt idx="6041">
                  <c:v>-4.1638941999999996E-3</c:v>
                </c:pt>
                <c:pt idx="6042">
                  <c:v>-4.6327753000000001E-3</c:v>
                </c:pt>
                <c:pt idx="6043">
                  <c:v>-3.8143808999999999E-3</c:v>
                </c:pt>
                <c:pt idx="6044">
                  <c:v>-2.1336605000000001E-3</c:v>
                </c:pt>
                <c:pt idx="6045">
                  <c:v>4.3677045E-4</c:v>
                </c:pt>
                <c:pt idx="6046">
                  <c:v>4.0217031000000002E-3</c:v>
                </c:pt>
                <c:pt idx="6047">
                  <c:v>8.1113042000000007E-3</c:v>
                </c:pt>
                <c:pt idx="6048">
                  <c:v>1.2848462E-2</c:v>
                </c:pt>
                <c:pt idx="6049">
                  <c:v>1.8245054E-2</c:v>
                </c:pt>
                <c:pt idx="6050">
                  <c:v>2.3627097E-2</c:v>
                </c:pt>
                <c:pt idx="6051">
                  <c:v>2.9050706999999999E-2</c:v>
                </c:pt>
                <c:pt idx="6052">
                  <c:v>3.5896591999999998E-2</c:v>
                </c:pt>
                <c:pt idx="6053">
                  <c:v>4.2315564999999999E-2</c:v>
                </c:pt>
                <c:pt idx="6054">
                  <c:v>4.8924051000000003E-2</c:v>
                </c:pt>
                <c:pt idx="6055">
                  <c:v>5.5736315000000002E-2</c:v>
                </c:pt>
                <c:pt idx="6056">
                  <c:v>6.3166534999999996E-2</c:v>
                </c:pt>
                <c:pt idx="6057">
                  <c:v>7.1635485999999998E-2</c:v>
                </c:pt>
                <c:pt idx="6058">
                  <c:v>8.0604089000000004E-2</c:v>
                </c:pt>
                <c:pt idx="6059">
                  <c:v>9.0270962999999996E-2</c:v>
                </c:pt>
                <c:pt idx="6060">
                  <c:v>0.1002233</c:v>
                </c:pt>
                <c:pt idx="6061">
                  <c:v>0.11033738</c:v>
                </c:pt>
                <c:pt idx="6062">
                  <c:v>0.12153608</c:v>
                </c:pt>
                <c:pt idx="6063">
                  <c:v>0.13337983</c:v>
                </c:pt>
                <c:pt idx="6064">
                  <c:v>0.14506060000000001</c:v>
                </c:pt>
                <c:pt idx="6065">
                  <c:v>0.15712522000000001</c:v>
                </c:pt>
                <c:pt idx="6066">
                  <c:v>0.16953423000000001</c:v>
                </c:pt>
                <c:pt idx="6067">
                  <c:v>0.18209101999999999</c:v>
                </c:pt>
                <c:pt idx="6068">
                  <c:v>0.19548639000000001</c:v>
                </c:pt>
                <c:pt idx="6069">
                  <c:v>0.20901164</c:v>
                </c:pt>
                <c:pt idx="6070">
                  <c:v>0.22272331000000001</c:v>
                </c:pt>
                <c:pt idx="6071">
                  <c:v>0.23565679</c:v>
                </c:pt>
                <c:pt idx="6072">
                  <c:v>0.24799452999999999</c:v>
                </c:pt>
                <c:pt idx="6073">
                  <c:v>0.25984450999999997</c:v>
                </c:pt>
                <c:pt idx="6074">
                  <c:v>0.27058314999999999</c:v>
                </c:pt>
                <c:pt idx="6075">
                  <c:v>0.28063031999999999</c:v>
                </c:pt>
                <c:pt idx="6076">
                  <c:v>0.28944300000000001</c:v>
                </c:pt>
                <c:pt idx="6077">
                  <c:v>0.29826011000000002</c:v>
                </c:pt>
                <c:pt idx="6078">
                  <c:v>0.30657779000000002</c:v>
                </c:pt>
                <c:pt idx="6079">
                  <c:v>0.31469898000000002</c:v>
                </c:pt>
                <c:pt idx="6080">
                  <c:v>0.32246494999999997</c:v>
                </c:pt>
                <c:pt idx="6081">
                  <c:v>0.32989906000000002</c:v>
                </c:pt>
                <c:pt idx="6082">
                  <c:v>0.33737418000000002</c:v>
                </c:pt>
                <c:pt idx="6083">
                  <c:v>0.34485534000000001</c:v>
                </c:pt>
                <c:pt idx="6084">
                  <c:v>0.35229602999999998</c:v>
                </c:pt>
                <c:pt idx="6085">
                  <c:v>0.35983378999999999</c:v>
                </c:pt>
                <c:pt idx="6086">
                  <c:v>0.36677039</c:v>
                </c:pt>
                <c:pt idx="6087">
                  <c:v>0.37236801000000003</c:v>
                </c:pt>
                <c:pt idx="6088">
                  <c:v>0.37681902</c:v>
                </c:pt>
                <c:pt idx="6089">
                  <c:v>0.37998268000000002</c:v>
                </c:pt>
                <c:pt idx="6090">
                  <c:v>0.38201795999999999</c:v>
                </c:pt>
                <c:pt idx="6091">
                  <c:v>0.38246696000000002</c:v>
                </c:pt>
                <c:pt idx="6092">
                  <c:v>0.38136052999999998</c:v>
                </c:pt>
                <c:pt idx="6093">
                  <c:v>0.37884011000000001</c:v>
                </c:pt>
                <c:pt idx="6094">
                  <c:v>0.37456914000000002</c:v>
                </c:pt>
                <c:pt idx="6095">
                  <c:v>0.36958800000000003</c:v>
                </c:pt>
                <c:pt idx="6096">
                  <c:v>0.36385962999999999</c:v>
                </c:pt>
                <c:pt idx="6097">
                  <c:v>0.35772032999999998</c:v>
                </c:pt>
                <c:pt idx="6098">
                  <c:v>0.35045334</c:v>
                </c:pt>
                <c:pt idx="6099">
                  <c:v>0.34266329000000001</c:v>
                </c:pt>
                <c:pt idx="6100">
                  <c:v>0.33458828000000002</c:v>
                </c:pt>
                <c:pt idx="6101">
                  <c:v>0.32615031</c:v>
                </c:pt>
                <c:pt idx="6102">
                  <c:v>0.31774511999999999</c:v>
                </c:pt>
                <c:pt idx="6103">
                  <c:v>0.30962159</c:v>
                </c:pt>
                <c:pt idx="6104">
                  <c:v>0.30193113999999999</c:v>
                </c:pt>
                <c:pt idx="6105">
                  <c:v>0.29404109</c:v>
                </c:pt>
                <c:pt idx="6106">
                  <c:v>0.28683824000000002</c:v>
                </c:pt>
                <c:pt idx="6107">
                  <c:v>0.28043667999999999</c:v>
                </c:pt>
                <c:pt idx="6108">
                  <c:v>0.27371551</c:v>
                </c:pt>
                <c:pt idx="6109">
                  <c:v>0.26756216999999999</c:v>
                </c:pt>
                <c:pt idx="6110">
                  <c:v>0.26151962000000001</c:v>
                </c:pt>
                <c:pt idx="6111">
                  <c:v>0.25595348000000001</c:v>
                </c:pt>
                <c:pt idx="6112">
                  <c:v>0.25049493</c:v>
                </c:pt>
                <c:pt idx="6113">
                  <c:v>0.24603385</c:v>
                </c:pt>
                <c:pt idx="6114">
                  <c:v>0.24291420999999999</c:v>
                </c:pt>
                <c:pt idx="6115">
                  <c:v>0.24032243</c:v>
                </c:pt>
                <c:pt idx="6116">
                  <c:v>0.23802111000000001</c:v>
                </c:pt>
                <c:pt idx="6117">
                  <c:v>0.23605386</c:v>
                </c:pt>
                <c:pt idx="6118">
                  <c:v>0.23408882</c:v>
                </c:pt>
                <c:pt idx="6119">
                  <c:v>0.23222402</c:v>
                </c:pt>
                <c:pt idx="6120">
                  <c:v>0.23164019</c:v>
                </c:pt>
                <c:pt idx="6121">
                  <c:v>0.23111287999999999</c:v>
                </c:pt>
                <c:pt idx="6122">
                  <c:v>0.23069580000000001</c:v>
                </c:pt>
                <c:pt idx="6123">
                  <c:v>0.23018579</c:v>
                </c:pt>
                <c:pt idx="6124">
                  <c:v>0.22994806000000001</c:v>
                </c:pt>
                <c:pt idx="6125">
                  <c:v>0.23072960000000001</c:v>
                </c:pt>
                <c:pt idx="6126">
                  <c:v>0.23237749999999999</c:v>
                </c:pt>
                <c:pt idx="6127">
                  <c:v>0.23499782999999999</c:v>
                </c:pt>
                <c:pt idx="6128">
                  <c:v>0.23819100000000001</c:v>
                </c:pt>
                <c:pt idx="6129">
                  <c:v>0.24218923000000001</c:v>
                </c:pt>
                <c:pt idx="6130">
                  <c:v>0.24744161000000001</c:v>
                </c:pt>
                <c:pt idx="6131">
                  <c:v>0.25256414999999999</c:v>
                </c:pt>
                <c:pt idx="6132">
                  <c:v>0.25842495999999998</c:v>
                </c:pt>
                <c:pt idx="6133">
                  <c:v>0.26386156999999999</c:v>
                </c:pt>
                <c:pt idx="6134">
                  <c:v>0.26968251999999998</c:v>
                </c:pt>
                <c:pt idx="6135">
                  <c:v>0.27509792</c:v>
                </c:pt>
                <c:pt idx="6136">
                  <c:v>0.28122046000000001</c:v>
                </c:pt>
                <c:pt idx="6137">
                  <c:v>0.28705776999999999</c:v>
                </c:pt>
                <c:pt idx="6138">
                  <c:v>0.29301526999999999</c:v>
                </c:pt>
                <c:pt idx="6139">
                  <c:v>0.29903701999999999</c:v>
                </c:pt>
                <c:pt idx="6140">
                  <c:v>0.30430363999999999</c:v>
                </c:pt>
                <c:pt idx="6141">
                  <c:v>0.30931151000000001</c:v>
                </c:pt>
                <c:pt idx="6142">
                  <c:v>0.31409353000000001</c:v>
                </c:pt>
                <c:pt idx="6143">
                  <c:v>0.31818679</c:v>
                </c:pt>
                <c:pt idx="6144">
                  <c:v>0.32121662000000001</c:v>
                </c:pt>
                <c:pt idx="6145">
                  <c:v>0.32237955000000001</c:v>
                </c:pt>
                <c:pt idx="6146">
                  <c:v>0.32272288999999998</c:v>
                </c:pt>
                <c:pt idx="6147">
                  <c:v>0.32117527000000001</c:v>
                </c:pt>
                <c:pt idx="6148">
                  <c:v>0.31843026000000002</c:v>
                </c:pt>
                <c:pt idx="6149">
                  <c:v>0.31357044000000001</c:v>
                </c:pt>
                <c:pt idx="6150">
                  <c:v>0.30749639000000001</c:v>
                </c:pt>
                <c:pt idx="6151">
                  <c:v>0.30133208</c:v>
                </c:pt>
                <c:pt idx="6152">
                  <c:v>0.29439019999999999</c:v>
                </c:pt>
                <c:pt idx="6153">
                  <c:v>0.28717471</c:v>
                </c:pt>
                <c:pt idx="6154">
                  <c:v>0.28003035999999998</c:v>
                </c:pt>
                <c:pt idx="6155">
                  <c:v>0.27279418999999999</c:v>
                </c:pt>
                <c:pt idx="6156">
                  <c:v>0.26571728999999999</c:v>
                </c:pt>
                <c:pt idx="6157">
                  <c:v>0.25793194000000003</c:v>
                </c:pt>
                <c:pt idx="6158">
                  <c:v>0.24941848</c:v>
                </c:pt>
                <c:pt idx="6159">
                  <c:v>0.24088555</c:v>
                </c:pt>
                <c:pt idx="6160">
                  <c:v>0.23114782</c:v>
                </c:pt>
                <c:pt idx="6161">
                  <c:v>0.22093562</c:v>
                </c:pt>
                <c:pt idx="6162">
                  <c:v>0.21014825000000001</c:v>
                </c:pt>
                <c:pt idx="6163">
                  <c:v>0.19852375999999999</c:v>
                </c:pt>
                <c:pt idx="6164">
                  <c:v>0.18717257000000001</c:v>
                </c:pt>
                <c:pt idx="6165">
                  <c:v>0.17562642000000001</c:v>
                </c:pt>
                <c:pt idx="6166">
                  <c:v>0.16402903999999999</c:v>
                </c:pt>
                <c:pt idx="6167">
                  <c:v>0.15145140000000001</c:v>
                </c:pt>
                <c:pt idx="6168">
                  <c:v>0.13916575</c:v>
                </c:pt>
                <c:pt idx="6169">
                  <c:v>0.12678595000000001</c:v>
                </c:pt>
                <c:pt idx="6170">
                  <c:v>0.11409914</c:v>
                </c:pt>
                <c:pt idx="6171">
                  <c:v>0.10115312</c:v>
                </c:pt>
                <c:pt idx="6172">
                  <c:v>8.7548872E-2</c:v>
                </c:pt>
                <c:pt idx="6173">
                  <c:v>7.3333498999999996E-2</c:v>
                </c:pt>
                <c:pt idx="6174">
                  <c:v>5.8525636999999998E-2</c:v>
                </c:pt>
                <c:pt idx="6175">
                  <c:v>4.3285907999999998E-2</c:v>
                </c:pt>
                <c:pt idx="6176">
                  <c:v>2.852267E-2</c:v>
                </c:pt>
                <c:pt idx="6177">
                  <c:v>1.4001573E-2</c:v>
                </c:pt>
                <c:pt idx="6178">
                  <c:v>-4.4893735000000001E-4</c:v>
                </c:pt>
                <c:pt idx="6179">
                  <c:v>-1.5293093000000001E-2</c:v>
                </c:pt>
                <c:pt idx="6180">
                  <c:v>-3.0413776999999999E-2</c:v>
                </c:pt>
                <c:pt idx="6181">
                  <c:v>-4.5817919999999998E-2</c:v>
                </c:pt>
                <c:pt idx="6182">
                  <c:v>-6.1616128999999999E-2</c:v>
                </c:pt>
                <c:pt idx="6183">
                  <c:v>-7.7317694000000006E-2</c:v>
                </c:pt>
                <c:pt idx="6184">
                  <c:v>-9.3062592E-2</c:v>
                </c:pt>
                <c:pt idx="6185">
                  <c:v>-0.10880939000000001</c:v>
                </c:pt>
                <c:pt idx="6186">
                  <c:v>-0.12429227</c:v>
                </c:pt>
                <c:pt idx="6187">
                  <c:v>-0.13907729999999999</c:v>
                </c:pt>
                <c:pt idx="6188">
                  <c:v>-0.15330822999999999</c:v>
                </c:pt>
                <c:pt idx="6189">
                  <c:v>-0.16689842999999999</c:v>
                </c:pt>
                <c:pt idx="6190">
                  <c:v>-0.17967654999999999</c:v>
                </c:pt>
                <c:pt idx="6191">
                  <c:v>-0.19101839000000001</c:v>
                </c:pt>
                <c:pt idx="6192">
                  <c:v>-0.20187081000000001</c:v>
                </c:pt>
                <c:pt idx="6193">
                  <c:v>-0.21223581</c:v>
                </c:pt>
                <c:pt idx="6194">
                  <c:v>-0.22113147</c:v>
                </c:pt>
                <c:pt idx="6195">
                  <c:v>-0.22949522</c:v>
                </c:pt>
                <c:pt idx="6196">
                  <c:v>-0.23770526</c:v>
                </c:pt>
                <c:pt idx="6197">
                  <c:v>-0.24485883999999999</c:v>
                </c:pt>
                <c:pt idx="6198">
                  <c:v>-0.25090256</c:v>
                </c:pt>
                <c:pt idx="6199">
                  <c:v>-0.25526602999999998</c:v>
                </c:pt>
                <c:pt idx="6200">
                  <c:v>-0.25869694999999998</c:v>
                </c:pt>
                <c:pt idx="6201">
                  <c:v>-0.26179303999999998</c:v>
                </c:pt>
                <c:pt idx="6202">
                  <c:v>-0.26334648999999999</c:v>
                </c:pt>
                <c:pt idx="6203">
                  <c:v>-0.26415484</c:v>
                </c:pt>
                <c:pt idx="6204">
                  <c:v>-0.26450920999999999</c:v>
                </c:pt>
                <c:pt idx="6205">
                  <c:v>-0.26510433999999999</c:v>
                </c:pt>
                <c:pt idx="6206">
                  <c:v>-0.26522594999999999</c:v>
                </c:pt>
                <c:pt idx="6207">
                  <c:v>-0.26485529000000002</c:v>
                </c:pt>
                <c:pt idx="6208">
                  <c:v>-0.26370432999999999</c:v>
                </c:pt>
                <c:pt idx="6209">
                  <c:v>-0.26238468999999998</c:v>
                </c:pt>
                <c:pt idx="6210">
                  <c:v>-0.26095247999999999</c:v>
                </c:pt>
                <c:pt idx="6211">
                  <c:v>-0.25972835999999999</c:v>
                </c:pt>
                <c:pt idx="6212">
                  <c:v>-0.25773256999999999</c:v>
                </c:pt>
                <c:pt idx="6213">
                  <c:v>-0.25508720000000001</c:v>
                </c:pt>
                <c:pt idx="6214">
                  <c:v>-0.25232173000000002</c:v>
                </c:pt>
                <c:pt idx="6215">
                  <c:v>-0.24849134</c:v>
                </c:pt>
                <c:pt idx="6216">
                  <c:v>-0.24395900000000001</c:v>
                </c:pt>
                <c:pt idx="6217">
                  <c:v>-0.23967169999999999</c:v>
                </c:pt>
                <c:pt idx="6218">
                  <c:v>-0.23507953000000001</c:v>
                </c:pt>
                <c:pt idx="6219">
                  <c:v>-0.23160733999999999</c:v>
                </c:pt>
                <c:pt idx="6220">
                  <c:v>-0.22916550999999999</c:v>
                </c:pt>
                <c:pt idx="6221">
                  <c:v>-0.22673688</c:v>
                </c:pt>
                <c:pt idx="6222">
                  <c:v>-0.22542881000000001</c:v>
                </c:pt>
                <c:pt idx="6223">
                  <c:v>-0.22503380000000001</c:v>
                </c:pt>
                <c:pt idx="6224">
                  <c:v>-0.22492332000000001</c:v>
                </c:pt>
                <c:pt idx="6225">
                  <c:v>-0.22500145999999999</c:v>
                </c:pt>
                <c:pt idx="6226">
                  <c:v>-0.22568192000000001</c:v>
                </c:pt>
                <c:pt idx="6227">
                  <c:v>-0.22523203999999999</c:v>
                </c:pt>
                <c:pt idx="6228">
                  <c:v>-0.22369270999999999</c:v>
                </c:pt>
                <c:pt idx="6229">
                  <c:v>-0.22248276</c:v>
                </c:pt>
                <c:pt idx="6230">
                  <c:v>-0.22072791</c:v>
                </c:pt>
                <c:pt idx="6231">
                  <c:v>-0.21903466999999999</c:v>
                </c:pt>
                <c:pt idx="6232">
                  <c:v>-0.21774837999999999</c:v>
                </c:pt>
                <c:pt idx="6233">
                  <c:v>-0.21634121000000001</c:v>
                </c:pt>
                <c:pt idx="6234">
                  <c:v>-0.21504519</c:v>
                </c:pt>
                <c:pt idx="6235">
                  <c:v>-0.21338381000000001</c:v>
                </c:pt>
                <c:pt idx="6236">
                  <c:v>-0.21135107</c:v>
                </c:pt>
                <c:pt idx="6237">
                  <c:v>-0.20944320999999999</c:v>
                </c:pt>
                <c:pt idx="6238">
                  <c:v>-0.20719222000000001</c:v>
                </c:pt>
                <c:pt idx="6239">
                  <c:v>-0.2043027</c:v>
                </c:pt>
                <c:pt idx="6240">
                  <c:v>-0.20080276</c:v>
                </c:pt>
                <c:pt idx="6241">
                  <c:v>-0.19692328000000001</c:v>
                </c:pt>
                <c:pt idx="6242">
                  <c:v>-0.19322595000000001</c:v>
                </c:pt>
                <c:pt idx="6243">
                  <c:v>-0.18904902000000001</c:v>
                </c:pt>
                <c:pt idx="6244">
                  <c:v>-0.18493219999999999</c:v>
                </c:pt>
                <c:pt idx="6245">
                  <c:v>-0.18092678000000001</c:v>
                </c:pt>
                <c:pt idx="6246">
                  <c:v>-0.17640420000000001</c:v>
                </c:pt>
                <c:pt idx="6247">
                  <c:v>-0.17205205000000001</c:v>
                </c:pt>
                <c:pt idx="6248">
                  <c:v>-0.16784553999999999</c:v>
                </c:pt>
                <c:pt idx="6249">
                  <c:v>-0.16421003000000001</c:v>
                </c:pt>
                <c:pt idx="6250">
                  <c:v>-0.16024335000000001</c:v>
                </c:pt>
                <c:pt idx="6251">
                  <c:v>-0.15687706000000001</c:v>
                </c:pt>
                <c:pt idx="6252">
                  <c:v>-0.15336037999999999</c:v>
                </c:pt>
                <c:pt idx="6253">
                  <c:v>-0.14976701000000001</c:v>
                </c:pt>
                <c:pt idx="6254">
                  <c:v>-0.14697397000000001</c:v>
                </c:pt>
                <c:pt idx="6255">
                  <c:v>-0.14414836</c:v>
                </c:pt>
                <c:pt idx="6256">
                  <c:v>-0.14084353999999999</c:v>
                </c:pt>
                <c:pt idx="6257">
                  <c:v>-0.13795220999999999</c:v>
                </c:pt>
                <c:pt idx="6258">
                  <c:v>-0.13593137</c:v>
                </c:pt>
                <c:pt idx="6259">
                  <c:v>-0.1347757</c:v>
                </c:pt>
                <c:pt idx="6260">
                  <c:v>-0.1331987</c:v>
                </c:pt>
                <c:pt idx="6261">
                  <c:v>-0.13255268000000001</c:v>
                </c:pt>
                <c:pt idx="6262">
                  <c:v>-0.13239803999999999</c:v>
                </c:pt>
                <c:pt idx="6263">
                  <c:v>-0.13257389</c:v>
                </c:pt>
                <c:pt idx="6264">
                  <c:v>-0.13305478000000001</c:v>
                </c:pt>
                <c:pt idx="6265">
                  <c:v>-0.13377290999999999</c:v>
                </c:pt>
                <c:pt idx="6266">
                  <c:v>-0.13519850999999999</c:v>
                </c:pt>
                <c:pt idx="6267">
                  <c:v>-0.13693622</c:v>
                </c:pt>
                <c:pt idx="6268">
                  <c:v>-0.13858545999999999</c:v>
                </c:pt>
                <c:pt idx="6269">
                  <c:v>-0.14031667</c:v>
                </c:pt>
                <c:pt idx="6270">
                  <c:v>-0.14195940000000001</c:v>
                </c:pt>
                <c:pt idx="6271">
                  <c:v>-0.14370081000000001</c:v>
                </c:pt>
                <c:pt idx="6272">
                  <c:v>-0.14532882999999999</c:v>
                </c:pt>
                <c:pt idx="6273">
                  <c:v>-0.14709188000000001</c:v>
                </c:pt>
                <c:pt idx="6274">
                  <c:v>-0.14867632</c:v>
                </c:pt>
                <c:pt idx="6275">
                  <c:v>-0.15072589</c:v>
                </c:pt>
                <c:pt idx="6276">
                  <c:v>-0.15301248000000001</c:v>
                </c:pt>
                <c:pt idx="6277">
                  <c:v>-0.15537059</c:v>
                </c:pt>
                <c:pt idx="6278">
                  <c:v>-0.15736185999999999</c:v>
                </c:pt>
                <c:pt idx="6279">
                  <c:v>-0.15877743999999999</c:v>
                </c:pt>
                <c:pt idx="6280">
                  <c:v>-0.15949799000000001</c:v>
                </c:pt>
                <c:pt idx="6281">
                  <c:v>-0.15973444000000001</c:v>
                </c:pt>
                <c:pt idx="6282">
                  <c:v>-0.15917518</c:v>
                </c:pt>
                <c:pt idx="6283">
                  <c:v>-0.15849762000000001</c:v>
                </c:pt>
                <c:pt idx="6284">
                  <c:v>-0.15738505</c:v>
                </c:pt>
                <c:pt idx="6285">
                  <c:v>-0.15605493000000001</c:v>
                </c:pt>
                <c:pt idx="6286">
                  <c:v>-0.15456991</c:v>
                </c:pt>
                <c:pt idx="6287">
                  <c:v>-0.15386615000000001</c:v>
                </c:pt>
                <c:pt idx="6288">
                  <c:v>-0.15352927</c:v>
                </c:pt>
                <c:pt idx="6289">
                  <c:v>-0.15264507999999999</c:v>
                </c:pt>
                <c:pt idx="6290">
                  <c:v>-0.15222458</c:v>
                </c:pt>
                <c:pt idx="6291">
                  <c:v>-0.15193282999999999</c:v>
                </c:pt>
                <c:pt idx="6292">
                  <c:v>-0.15065913</c:v>
                </c:pt>
                <c:pt idx="6293">
                  <c:v>-0.14998154999999999</c:v>
                </c:pt>
                <c:pt idx="6294">
                  <c:v>-0.14934940999999999</c:v>
                </c:pt>
                <c:pt idx="6295">
                  <c:v>-0.14781618999999999</c:v>
                </c:pt>
                <c:pt idx="6296">
                  <c:v>-0.1465275</c:v>
                </c:pt>
                <c:pt idx="6297">
                  <c:v>-0.14536104</c:v>
                </c:pt>
                <c:pt idx="6298">
                  <c:v>-0.14476319000000001</c:v>
                </c:pt>
                <c:pt idx="6299">
                  <c:v>-0.14385487</c:v>
                </c:pt>
                <c:pt idx="6300">
                  <c:v>-0.14350175000000001</c:v>
                </c:pt>
                <c:pt idx="6301">
                  <c:v>-0.14327819</c:v>
                </c:pt>
                <c:pt idx="6302">
                  <c:v>-0.14372413000000001</c:v>
                </c:pt>
                <c:pt idx="6303">
                  <c:v>-0.14492885999999999</c:v>
                </c:pt>
                <c:pt idx="6304">
                  <c:v>-0.14591123</c:v>
                </c:pt>
                <c:pt idx="6305">
                  <c:v>-0.14708550000000001</c:v>
                </c:pt>
                <c:pt idx="6306">
                  <c:v>-0.14781470999999999</c:v>
                </c:pt>
                <c:pt idx="6307">
                  <c:v>-0.14826081999999999</c:v>
                </c:pt>
                <c:pt idx="6308">
                  <c:v>-0.14871629</c:v>
                </c:pt>
                <c:pt idx="6309">
                  <c:v>-0.14919838999999999</c:v>
                </c:pt>
                <c:pt idx="6310">
                  <c:v>-0.14963447999999999</c:v>
                </c:pt>
                <c:pt idx="6311">
                  <c:v>-0.15013009999999999</c:v>
                </c:pt>
                <c:pt idx="6312">
                  <c:v>-0.15056022999999999</c:v>
                </c:pt>
                <c:pt idx="6313">
                  <c:v>-0.15085957999999999</c:v>
                </c:pt>
                <c:pt idx="6314">
                  <c:v>-0.15001474000000001</c:v>
                </c:pt>
                <c:pt idx="6315">
                  <c:v>-0.14840634</c:v>
                </c:pt>
                <c:pt idx="6316">
                  <c:v>-0.14575632999999999</c:v>
                </c:pt>
                <c:pt idx="6317">
                  <c:v>-0.14252388999999999</c:v>
                </c:pt>
                <c:pt idx="6318">
                  <c:v>-0.13907362000000001</c:v>
                </c:pt>
                <c:pt idx="6319">
                  <c:v>-0.13494555999999999</c:v>
                </c:pt>
                <c:pt idx="6320">
                  <c:v>-0.13040684</c:v>
                </c:pt>
                <c:pt idx="6321">
                  <c:v>-0.12639228</c:v>
                </c:pt>
                <c:pt idx="6322">
                  <c:v>-0.12223799</c:v>
                </c:pt>
                <c:pt idx="6323">
                  <c:v>-0.11832925</c:v>
                </c:pt>
                <c:pt idx="6324">
                  <c:v>-0.11530595</c:v>
                </c:pt>
                <c:pt idx="6325">
                  <c:v>-0.11197907</c:v>
                </c:pt>
                <c:pt idx="6326">
                  <c:v>-0.10910577</c:v>
                </c:pt>
                <c:pt idx="6327">
                  <c:v>-0.10680053</c:v>
                </c:pt>
                <c:pt idx="6328">
                  <c:v>-0.10513313000000001</c:v>
                </c:pt>
                <c:pt idx="6329">
                  <c:v>-0.10407584</c:v>
                </c:pt>
                <c:pt idx="6330">
                  <c:v>-0.10357793</c:v>
                </c:pt>
                <c:pt idx="6331">
                  <c:v>-0.10403337999999999</c:v>
                </c:pt>
                <c:pt idx="6332">
                  <c:v>-0.1054514</c:v>
                </c:pt>
                <c:pt idx="6333">
                  <c:v>-0.10743708</c:v>
                </c:pt>
                <c:pt idx="6334">
                  <c:v>-0.1099646</c:v>
                </c:pt>
                <c:pt idx="6335">
                  <c:v>-0.11374384999999999</c:v>
                </c:pt>
                <c:pt idx="6336">
                  <c:v>-0.11890211000000001</c:v>
                </c:pt>
                <c:pt idx="6337">
                  <c:v>-0.12468421</c:v>
                </c:pt>
                <c:pt idx="6338">
                  <c:v>-0.13221626</c:v>
                </c:pt>
                <c:pt idx="6339">
                  <c:v>-0.1412532</c:v>
                </c:pt>
                <c:pt idx="6340">
                  <c:v>-0.15118777999999999</c:v>
                </c:pt>
                <c:pt idx="6341">
                  <c:v>-0.16195603</c:v>
                </c:pt>
                <c:pt idx="6342">
                  <c:v>-0.17381927</c:v>
                </c:pt>
                <c:pt idx="6343">
                  <c:v>-0.18610438000000001</c:v>
                </c:pt>
                <c:pt idx="6344">
                  <c:v>-0.19893489</c:v>
                </c:pt>
                <c:pt idx="6345">
                  <c:v>-0.21120528</c:v>
                </c:pt>
                <c:pt idx="6346">
                  <c:v>-0.22329536999999999</c:v>
                </c:pt>
                <c:pt idx="6347">
                  <c:v>-0.23527012</c:v>
                </c:pt>
                <c:pt idx="6348">
                  <c:v>-0.2476641</c:v>
                </c:pt>
                <c:pt idx="6349">
                  <c:v>-0.26033949000000001</c:v>
                </c:pt>
                <c:pt idx="6350">
                  <c:v>-0.27304045999999998</c:v>
                </c:pt>
                <c:pt idx="6351">
                  <c:v>-0.28541345000000001</c:v>
                </c:pt>
                <c:pt idx="6352">
                  <c:v>-0.29738545999999999</c:v>
                </c:pt>
                <c:pt idx="6353">
                  <c:v>-0.30972825999999998</c:v>
                </c:pt>
                <c:pt idx="6354">
                  <c:v>-0.32251658999999999</c:v>
                </c:pt>
                <c:pt idx="6355">
                  <c:v>-0.33458852</c:v>
                </c:pt>
                <c:pt idx="6356">
                  <c:v>-0.34567945999999999</c:v>
                </c:pt>
                <c:pt idx="6357">
                  <c:v>-0.35599647000000001</c:v>
                </c:pt>
                <c:pt idx="6358">
                  <c:v>-0.36490538</c:v>
                </c:pt>
                <c:pt idx="6359">
                  <c:v>-0.37277739999999998</c:v>
                </c:pt>
                <c:pt idx="6360">
                  <c:v>-0.37897888000000002</c:v>
                </c:pt>
                <c:pt idx="6361">
                  <c:v>-0.38369800999999998</c:v>
                </c:pt>
                <c:pt idx="6362">
                  <c:v>-0.38715319999999998</c:v>
                </c:pt>
                <c:pt idx="6363">
                  <c:v>-0.38973288</c:v>
                </c:pt>
                <c:pt idx="6364">
                  <c:v>-0.39166118999999999</c:v>
                </c:pt>
                <c:pt idx="6365">
                  <c:v>-0.39334500999999999</c:v>
                </c:pt>
                <c:pt idx="6366">
                  <c:v>-0.39471647999999998</c:v>
                </c:pt>
                <c:pt idx="6367">
                  <c:v>-0.39575556000000001</c:v>
                </c:pt>
                <c:pt idx="6368">
                  <c:v>-0.39653559999999999</c:v>
                </c:pt>
                <c:pt idx="6369">
                  <c:v>-0.39715943999999997</c:v>
                </c:pt>
                <c:pt idx="6370">
                  <c:v>-0.39839278</c:v>
                </c:pt>
                <c:pt idx="6371">
                  <c:v>-0.39908106999999998</c:v>
                </c:pt>
                <c:pt idx="6372">
                  <c:v>-0.39929595000000001</c:v>
                </c:pt>
                <c:pt idx="6373">
                  <c:v>-0.39875385000000002</c:v>
                </c:pt>
                <c:pt idx="6374">
                  <c:v>-0.39776734000000002</c:v>
                </c:pt>
                <c:pt idx="6375">
                  <c:v>-0.39576906000000001</c:v>
                </c:pt>
                <c:pt idx="6376">
                  <c:v>-0.39236562000000003</c:v>
                </c:pt>
                <c:pt idx="6377">
                  <c:v>-0.38687013999999997</c:v>
                </c:pt>
                <c:pt idx="6378">
                  <c:v>-0.38032331000000003</c:v>
                </c:pt>
                <c:pt idx="6379">
                  <c:v>-0.37284629000000002</c:v>
                </c:pt>
                <c:pt idx="6380">
                  <c:v>-0.36418876</c:v>
                </c:pt>
                <c:pt idx="6381">
                  <c:v>-0.35393940000000002</c:v>
                </c:pt>
                <c:pt idx="6382">
                  <c:v>-0.34213157999999999</c:v>
                </c:pt>
                <c:pt idx="6383">
                  <c:v>-0.32936233999999998</c:v>
                </c:pt>
                <c:pt idx="6384">
                  <c:v>-0.31641793000000001</c:v>
                </c:pt>
                <c:pt idx="6385">
                  <c:v>-0.30311272</c:v>
                </c:pt>
                <c:pt idx="6386">
                  <c:v>-0.28951055999999997</c:v>
                </c:pt>
                <c:pt idx="6387">
                  <c:v>-0.27564846999999998</c:v>
                </c:pt>
                <c:pt idx="6388">
                  <c:v>-0.26115901000000002</c:v>
                </c:pt>
                <c:pt idx="6389">
                  <c:v>-0.24574531999999999</c:v>
                </c:pt>
                <c:pt idx="6390">
                  <c:v>-0.2293577</c:v>
                </c:pt>
                <c:pt idx="6391">
                  <c:v>-0.21238953999999999</c:v>
                </c:pt>
                <c:pt idx="6392">
                  <c:v>-0.19512280000000001</c:v>
                </c:pt>
                <c:pt idx="6393">
                  <c:v>-0.17757252000000001</c:v>
                </c:pt>
                <c:pt idx="6394">
                  <c:v>-0.15990351999999999</c:v>
                </c:pt>
                <c:pt idx="6395">
                  <c:v>-0.14275963</c:v>
                </c:pt>
                <c:pt idx="6396">
                  <c:v>-0.12565191000000001</c:v>
                </c:pt>
                <c:pt idx="6397">
                  <c:v>-0.10944261</c:v>
                </c:pt>
                <c:pt idx="6398">
                  <c:v>-9.3367586000000002E-2</c:v>
                </c:pt>
                <c:pt idx="6399">
                  <c:v>-7.7340271000000002E-2</c:v>
                </c:pt>
                <c:pt idx="6400">
                  <c:v>-6.1753575999999998E-2</c:v>
                </c:pt>
                <c:pt idx="6401">
                  <c:v>-4.7468930999999999E-2</c:v>
                </c:pt>
                <c:pt idx="6402">
                  <c:v>-3.3085456999999999E-2</c:v>
                </c:pt>
                <c:pt idx="6403">
                  <c:v>-1.9543561000000001E-2</c:v>
                </c:pt>
                <c:pt idx="6404">
                  <c:v>-6.8226483999999999E-3</c:v>
                </c:pt>
                <c:pt idx="6405">
                  <c:v>5.1571504999999998E-3</c:v>
                </c:pt>
                <c:pt idx="6406">
                  <c:v>1.6992578000000001E-2</c:v>
                </c:pt>
                <c:pt idx="6407">
                  <c:v>2.8418029000000001E-2</c:v>
                </c:pt>
                <c:pt idx="6408">
                  <c:v>3.9589582999999998E-2</c:v>
                </c:pt>
                <c:pt idx="6409">
                  <c:v>5.0681304000000003E-2</c:v>
                </c:pt>
                <c:pt idx="6410">
                  <c:v>6.2187913999999997E-2</c:v>
                </c:pt>
                <c:pt idx="6411">
                  <c:v>7.3944987000000004E-2</c:v>
                </c:pt>
                <c:pt idx="6412">
                  <c:v>8.6004239999999996E-2</c:v>
                </c:pt>
                <c:pt idx="6413">
                  <c:v>9.8665251999999995E-2</c:v>
                </c:pt>
                <c:pt idx="6414">
                  <c:v>0.11203971</c:v>
                </c:pt>
                <c:pt idx="6415">
                  <c:v>0.12559703</c:v>
                </c:pt>
                <c:pt idx="6416">
                  <c:v>0.13955111000000001</c:v>
                </c:pt>
                <c:pt idx="6417">
                  <c:v>0.15350873000000001</c:v>
                </c:pt>
                <c:pt idx="6418">
                  <c:v>0.16706093</c:v>
                </c:pt>
                <c:pt idx="6419">
                  <c:v>0.18045066000000001</c:v>
                </c:pt>
                <c:pt idx="6420">
                  <c:v>0.19307831</c:v>
                </c:pt>
                <c:pt idx="6421">
                  <c:v>0.20541476</c:v>
                </c:pt>
                <c:pt idx="6422">
                  <c:v>0.21808710000000001</c:v>
                </c:pt>
                <c:pt idx="6423">
                  <c:v>0.23117657999999999</c:v>
                </c:pt>
                <c:pt idx="6424">
                  <c:v>0.24386548</c:v>
                </c:pt>
                <c:pt idx="6425">
                  <c:v>0.25617607999999997</c:v>
                </c:pt>
                <c:pt idx="6426">
                  <c:v>0.26865408000000002</c:v>
                </c:pt>
                <c:pt idx="6427">
                  <c:v>0.28069455999999998</c:v>
                </c:pt>
                <c:pt idx="6428">
                  <c:v>0.29248722999999999</c:v>
                </c:pt>
                <c:pt idx="6429">
                  <c:v>0.30397289999999999</c:v>
                </c:pt>
                <c:pt idx="6430">
                  <c:v>0.31508997</c:v>
                </c:pt>
                <c:pt idx="6431">
                  <c:v>0.32627392</c:v>
                </c:pt>
                <c:pt idx="6432">
                  <c:v>0.33745310000000001</c:v>
                </c:pt>
                <c:pt idx="6433">
                  <c:v>0.34858587000000002</c:v>
                </c:pt>
                <c:pt idx="6434">
                  <c:v>0.35984908999999998</c:v>
                </c:pt>
                <c:pt idx="6435">
                  <c:v>0.37042821999999997</c:v>
                </c:pt>
                <c:pt idx="6436">
                  <c:v>0.38005349999999999</c:v>
                </c:pt>
                <c:pt idx="6437">
                  <c:v>0.38881146999999999</c:v>
                </c:pt>
                <c:pt idx="6438">
                  <c:v>0.39657501000000001</c:v>
                </c:pt>
                <c:pt idx="6439">
                  <c:v>0.40351393000000002</c:v>
                </c:pt>
                <c:pt idx="6440">
                  <c:v>0.40964108999999999</c:v>
                </c:pt>
                <c:pt idx="6441">
                  <c:v>0.41582897000000002</c:v>
                </c:pt>
                <c:pt idx="6442">
                  <c:v>0.42075186999999997</c:v>
                </c:pt>
                <c:pt idx="6443">
                  <c:v>0.42521779999999998</c:v>
                </c:pt>
                <c:pt idx="6444">
                  <c:v>0.42939360999999998</c:v>
                </c:pt>
                <c:pt idx="6445">
                  <c:v>0.43293614000000002</c:v>
                </c:pt>
                <c:pt idx="6446">
                  <c:v>0.43583842</c:v>
                </c:pt>
                <c:pt idx="6447">
                  <c:v>0.43841394</c:v>
                </c:pt>
                <c:pt idx="6448">
                  <c:v>0.44108626000000001</c:v>
                </c:pt>
                <c:pt idx="6449">
                  <c:v>0.44344245999999998</c:v>
                </c:pt>
                <c:pt idx="6450">
                  <c:v>0.44511885000000001</c:v>
                </c:pt>
                <c:pt idx="6451">
                  <c:v>0.44647479000000001</c:v>
                </c:pt>
                <c:pt idx="6452">
                  <c:v>0.44792548999999998</c:v>
                </c:pt>
                <c:pt idx="6453">
                  <c:v>0.44927360999999999</c:v>
                </c:pt>
                <c:pt idx="6454">
                  <c:v>0.45078657999999999</c:v>
                </c:pt>
                <c:pt idx="6455">
                  <c:v>0.45159627000000002</c:v>
                </c:pt>
                <c:pt idx="6456">
                  <c:v>0.45145763999999999</c:v>
                </c:pt>
                <c:pt idx="6457">
                  <c:v>0.45046573000000001</c:v>
                </c:pt>
                <c:pt idx="6458">
                  <c:v>0.44845341</c:v>
                </c:pt>
                <c:pt idx="6459">
                  <c:v>0.44570491000000001</c:v>
                </c:pt>
                <c:pt idx="6460">
                  <c:v>0.44152682999999998</c:v>
                </c:pt>
                <c:pt idx="6461">
                  <c:v>0.43653839999999999</c:v>
                </c:pt>
                <c:pt idx="6462">
                  <c:v>0.43092200000000003</c:v>
                </c:pt>
                <c:pt idx="6463">
                  <c:v>0.4247013</c:v>
                </c:pt>
                <c:pt idx="6464">
                  <c:v>0.41811468000000002</c:v>
                </c:pt>
                <c:pt idx="6465">
                  <c:v>0.41164478999999998</c:v>
                </c:pt>
                <c:pt idx="6466">
                  <c:v>0.40508026000000003</c:v>
                </c:pt>
                <c:pt idx="6467">
                  <c:v>0.39861858</c:v>
                </c:pt>
                <c:pt idx="6468">
                  <c:v>0.39182210000000001</c:v>
                </c:pt>
                <c:pt idx="6469">
                  <c:v>0.38435943</c:v>
                </c:pt>
                <c:pt idx="6470">
                  <c:v>0.37657710999999999</c:v>
                </c:pt>
                <c:pt idx="6471">
                  <c:v>0.36886191000000002</c:v>
                </c:pt>
                <c:pt idx="6472">
                  <c:v>0.36112956000000002</c:v>
                </c:pt>
                <c:pt idx="6473">
                  <c:v>0.35314451000000002</c:v>
                </c:pt>
                <c:pt idx="6474">
                  <c:v>0.34466676000000002</c:v>
                </c:pt>
                <c:pt idx="6475">
                  <c:v>0.33667179000000003</c:v>
                </c:pt>
                <c:pt idx="6476">
                  <c:v>0.32897546</c:v>
                </c:pt>
                <c:pt idx="6477">
                  <c:v>0.32097938999999998</c:v>
                </c:pt>
                <c:pt idx="6478">
                  <c:v>0.31251536000000002</c:v>
                </c:pt>
                <c:pt idx="6479">
                  <c:v>0.30430426999999999</c:v>
                </c:pt>
                <c:pt idx="6480">
                  <c:v>0.29555809</c:v>
                </c:pt>
                <c:pt idx="6481">
                  <c:v>0.28689779999999998</c:v>
                </c:pt>
                <c:pt idx="6482">
                  <c:v>0.27859071000000002</c:v>
                </c:pt>
                <c:pt idx="6483">
                  <c:v>0.27026788000000002</c:v>
                </c:pt>
                <c:pt idx="6484">
                  <c:v>0.26164551000000003</c:v>
                </c:pt>
                <c:pt idx="6485">
                  <c:v>0.25261404999999998</c:v>
                </c:pt>
                <c:pt idx="6486">
                  <c:v>0.24373386</c:v>
                </c:pt>
                <c:pt idx="6487">
                  <c:v>0.23447971000000001</c:v>
                </c:pt>
                <c:pt idx="6488">
                  <c:v>0.22484261999999999</c:v>
                </c:pt>
                <c:pt idx="6489">
                  <c:v>0.21537001</c:v>
                </c:pt>
                <c:pt idx="6490">
                  <c:v>0.20545630000000001</c:v>
                </c:pt>
                <c:pt idx="6491">
                  <c:v>0.19552278000000001</c:v>
                </c:pt>
                <c:pt idx="6492">
                  <c:v>0.18607386000000001</c:v>
                </c:pt>
                <c:pt idx="6493">
                  <c:v>0.17640916000000001</c:v>
                </c:pt>
                <c:pt idx="6494">
                  <c:v>0.16720816999999999</c:v>
                </c:pt>
                <c:pt idx="6495">
                  <c:v>0.15803738000000001</c:v>
                </c:pt>
                <c:pt idx="6496">
                  <c:v>0.14831304000000001</c:v>
                </c:pt>
                <c:pt idx="6497">
                  <c:v>0.13939101000000001</c:v>
                </c:pt>
                <c:pt idx="6498">
                  <c:v>0.13114993</c:v>
                </c:pt>
                <c:pt idx="6499">
                  <c:v>0.1227601</c:v>
                </c:pt>
                <c:pt idx="6500">
                  <c:v>0.11446183</c:v>
                </c:pt>
                <c:pt idx="6501">
                  <c:v>0.10609451</c:v>
                </c:pt>
                <c:pt idx="6502">
                  <c:v>9.7785427999999994E-2</c:v>
                </c:pt>
                <c:pt idx="6503">
                  <c:v>8.9428268000000005E-2</c:v>
                </c:pt>
                <c:pt idx="6504">
                  <c:v>8.1100927000000003E-2</c:v>
                </c:pt>
                <c:pt idx="6505">
                  <c:v>7.2980020000000007E-2</c:v>
                </c:pt>
                <c:pt idx="6506">
                  <c:v>6.5660843999999996E-2</c:v>
                </c:pt>
                <c:pt idx="6507">
                  <c:v>5.8501523E-2</c:v>
                </c:pt>
                <c:pt idx="6508">
                  <c:v>5.1699290000000002E-2</c:v>
                </c:pt>
                <c:pt idx="6509">
                  <c:v>4.5239432000000003E-2</c:v>
                </c:pt>
                <c:pt idx="6510">
                  <c:v>3.8720564999999998E-2</c:v>
                </c:pt>
                <c:pt idx="6511">
                  <c:v>3.2223202999999999E-2</c:v>
                </c:pt>
                <c:pt idx="6512">
                  <c:v>2.5720771999999999E-2</c:v>
                </c:pt>
                <c:pt idx="6513">
                  <c:v>1.9224179000000001E-2</c:v>
                </c:pt>
                <c:pt idx="6514">
                  <c:v>1.2513326999999999E-2</c:v>
                </c:pt>
                <c:pt idx="6515">
                  <c:v>4.7742714999999998E-3</c:v>
                </c:pt>
                <c:pt idx="6516">
                  <c:v>-4.1031491E-3</c:v>
                </c:pt>
                <c:pt idx="6517">
                  <c:v>-1.4604206999999999E-2</c:v>
                </c:pt>
                <c:pt idx="6518">
                  <c:v>-2.6394560000000001E-2</c:v>
                </c:pt>
                <c:pt idx="6519">
                  <c:v>-3.8649793000000002E-2</c:v>
                </c:pt>
                <c:pt idx="6520">
                  <c:v>-5.1594811999999997E-2</c:v>
                </c:pt>
                <c:pt idx="6521">
                  <c:v>-6.5099987999999998E-2</c:v>
                </c:pt>
                <c:pt idx="6522">
                  <c:v>-7.9238950000000002E-2</c:v>
                </c:pt>
                <c:pt idx="6523">
                  <c:v>-9.4003563999999998E-2</c:v>
                </c:pt>
                <c:pt idx="6524">
                  <c:v>-0.10908203</c:v>
                </c:pt>
                <c:pt idx="6525">
                  <c:v>-0.1243595</c:v>
                </c:pt>
                <c:pt idx="6526">
                  <c:v>-0.14015569</c:v>
                </c:pt>
                <c:pt idx="6527">
                  <c:v>-0.15566305999999999</c:v>
                </c:pt>
                <c:pt idx="6528">
                  <c:v>-0.17173985999999999</c:v>
                </c:pt>
                <c:pt idx="6529">
                  <c:v>-0.18768599</c:v>
                </c:pt>
                <c:pt idx="6530">
                  <c:v>-0.20335911000000001</c:v>
                </c:pt>
                <c:pt idx="6531">
                  <c:v>-0.21868331999999999</c:v>
                </c:pt>
                <c:pt idx="6532">
                  <c:v>-0.23398404</c:v>
                </c:pt>
                <c:pt idx="6533">
                  <c:v>-0.24946252999999999</c:v>
                </c:pt>
                <c:pt idx="6534">
                  <c:v>-0.26436709000000003</c:v>
                </c:pt>
                <c:pt idx="6535">
                  <c:v>-0.27929872</c:v>
                </c:pt>
                <c:pt idx="6536">
                  <c:v>-0.29321904999999998</c:v>
                </c:pt>
                <c:pt idx="6537">
                  <c:v>-0.30742541000000001</c:v>
                </c:pt>
                <c:pt idx="6538">
                  <c:v>-0.32179033000000001</c:v>
                </c:pt>
                <c:pt idx="6539">
                  <c:v>-0.33659105</c:v>
                </c:pt>
                <c:pt idx="6540">
                  <c:v>-0.35136543999999997</c:v>
                </c:pt>
                <c:pt idx="6541">
                  <c:v>-0.36573120999999997</c:v>
                </c:pt>
                <c:pt idx="6542">
                  <c:v>-0.38020438000000001</c:v>
                </c:pt>
                <c:pt idx="6543">
                  <c:v>-0.39438595999999998</c:v>
                </c:pt>
                <c:pt idx="6544">
                  <c:v>-0.40783966999999999</c:v>
                </c:pt>
                <c:pt idx="6545">
                  <c:v>-0.42084062</c:v>
                </c:pt>
                <c:pt idx="6546">
                  <c:v>-0.43277016000000001</c:v>
                </c:pt>
                <c:pt idx="6547">
                  <c:v>-0.44389198000000002</c:v>
                </c:pt>
                <c:pt idx="6548">
                  <c:v>-0.45399075999999999</c:v>
                </c:pt>
                <c:pt idx="6549">
                  <c:v>-0.46351629</c:v>
                </c:pt>
                <c:pt idx="6550">
                  <c:v>-0.47251491000000001</c:v>
                </c:pt>
                <c:pt idx="6551">
                  <c:v>-0.48068379999999999</c:v>
                </c:pt>
                <c:pt idx="6552">
                  <c:v>-0.48887760000000002</c:v>
                </c:pt>
                <c:pt idx="6553">
                  <c:v>-0.49591039999999997</c:v>
                </c:pt>
                <c:pt idx="6554">
                  <c:v>-0.50184315999999995</c:v>
                </c:pt>
                <c:pt idx="6555">
                  <c:v>-0.50664989999999999</c:v>
                </c:pt>
                <c:pt idx="6556">
                  <c:v>-0.51140216999999999</c:v>
                </c:pt>
                <c:pt idx="6557">
                  <c:v>-0.51548068000000002</c:v>
                </c:pt>
                <c:pt idx="6558">
                  <c:v>-0.51851712999999999</c:v>
                </c:pt>
                <c:pt idx="6559">
                  <c:v>-0.52135111000000001</c:v>
                </c:pt>
                <c:pt idx="6560">
                  <c:v>-0.52392802000000005</c:v>
                </c:pt>
                <c:pt idx="6561">
                  <c:v>-0.52579659999999995</c:v>
                </c:pt>
                <c:pt idx="6562">
                  <c:v>-0.52714234000000004</c:v>
                </c:pt>
                <c:pt idx="6563">
                  <c:v>-0.52756618</c:v>
                </c:pt>
                <c:pt idx="6564">
                  <c:v>-0.52667772000000002</c:v>
                </c:pt>
                <c:pt idx="6565">
                  <c:v>-0.52492380000000005</c:v>
                </c:pt>
                <c:pt idx="6566">
                  <c:v>-0.52229517999999997</c:v>
                </c:pt>
                <c:pt idx="6567">
                  <c:v>-0.51862622000000003</c:v>
                </c:pt>
                <c:pt idx="6568">
                  <c:v>-0.51448455999999998</c:v>
                </c:pt>
                <c:pt idx="6569">
                  <c:v>-0.50966334999999996</c:v>
                </c:pt>
                <c:pt idx="6570">
                  <c:v>-0.50400396999999997</c:v>
                </c:pt>
                <c:pt idx="6571">
                  <c:v>-0.49746945999999997</c:v>
                </c:pt>
                <c:pt idx="6572">
                  <c:v>-0.49134983999999998</c:v>
                </c:pt>
                <c:pt idx="6573">
                  <c:v>-0.48433326999999998</c:v>
                </c:pt>
                <c:pt idx="6574">
                  <c:v>-0.47652897</c:v>
                </c:pt>
                <c:pt idx="6575">
                  <c:v>-0.46793812000000001</c:v>
                </c:pt>
                <c:pt idx="6576">
                  <c:v>-0.45927962999999999</c:v>
                </c:pt>
                <c:pt idx="6577">
                  <c:v>-0.44962120999999999</c:v>
                </c:pt>
                <c:pt idx="6578">
                  <c:v>-0.43857882999999998</c:v>
                </c:pt>
                <c:pt idx="6579">
                  <c:v>-0.42713606999999998</c:v>
                </c:pt>
                <c:pt idx="6580">
                  <c:v>-0.41469347000000001</c:v>
                </c:pt>
                <c:pt idx="6581">
                  <c:v>-0.40126779000000001</c:v>
                </c:pt>
                <c:pt idx="6582">
                  <c:v>-0.38715043999999998</c:v>
                </c:pt>
                <c:pt idx="6583">
                  <c:v>-0.37145065999999999</c:v>
                </c:pt>
                <c:pt idx="6584">
                  <c:v>-0.35548533999999998</c:v>
                </c:pt>
                <c:pt idx="6585">
                  <c:v>-0.33843364999999997</c:v>
                </c:pt>
                <c:pt idx="6586">
                  <c:v>-0.32044302000000002</c:v>
                </c:pt>
                <c:pt idx="6587">
                  <c:v>-0.30175908000000001</c:v>
                </c:pt>
                <c:pt idx="6588">
                  <c:v>-0.28143927000000002</c:v>
                </c:pt>
                <c:pt idx="6589">
                  <c:v>-0.26118519000000001</c:v>
                </c:pt>
                <c:pt idx="6590">
                  <c:v>-0.24046095000000001</c:v>
                </c:pt>
                <c:pt idx="6591">
                  <c:v>-0.21942614999999999</c:v>
                </c:pt>
                <c:pt idx="6592">
                  <c:v>-0.19871142</c:v>
                </c:pt>
                <c:pt idx="6593">
                  <c:v>-0.17864361000000001</c:v>
                </c:pt>
                <c:pt idx="6594">
                  <c:v>-0.15920393999999999</c:v>
                </c:pt>
                <c:pt idx="6595">
                  <c:v>-0.14027896000000001</c:v>
                </c:pt>
                <c:pt idx="6596">
                  <c:v>-0.12240447</c:v>
                </c:pt>
                <c:pt idx="6597">
                  <c:v>-0.10507660000000001</c:v>
                </c:pt>
                <c:pt idx="6598">
                  <c:v>-8.8315447000000005E-2</c:v>
                </c:pt>
                <c:pt idx="6599">
                  <c:v>-7.2275003000000004E-2</c:v>
                </c:pt>
                <c:pt idx="6600">
                  <c:v>-5.6882764000000002E-2</c:v>
                </c:pt>
                <c:pt idx="6601">
                  <c:v>-4.3180181999999998E-2</c:v>
                </c:pt>
                <c:pt idx="6602">
                  <c:v>-2.9588659999999999E-2</c:v>
                </c:pt>
                <c:pt idx="6603">
                  <c:v>-1.7273742000000002E-2</c:v>
                </c:pt>
                <c:pt idx="6604">
                  <c:v>-5.6910748999999998E-3</c:v>
                </c:pt>
                <c:pt idx="6605">
                  <c:v>5.4066527999999999E-3</c:v>
                </c:pt>
                <c:pt idx="6606">
                  <c:v>1.6753275000000001E-2</c:v>
                </c:pt>
                <c:pt idx="6607">
                  <c:v>2.7891981E-2</c:v>
                </c:pt>
                <c:pt idx="6608">
                  <c:v>3.8981595000000001E-2</c:v>
                </c:pt>
                <c:pt idx="6609">
                  <c:v>4.9350973999999999E-2</c:v>
                </c:pt>
                <c:pt idx="6610">
                  <c:v>6.0485211999999997E-2</c:v>
                </c:pt>
                <c:pt idx="6611">
                  <c:v>7.1306376000000005E-2</c:v>
                </c:pt>
                <c:pt idx="6612">
                  <c:v>8.2236472000000005E-2</c:v>
                </c:pt>
                <c:pt idx="6613">
                  <c:v>9.3729536000000002E-2</c:v>
                </c:pt>
                <c:pt idx="6614">
                  <c:v>0.10574334000000001</c:v>
                </c:pt>
                <c:pt idx="6615">
                  <c:v>0.11716927000000001</c:v>
                </c:pt>
                <c:pt idx="6616">
                  <c:v>0.12847579000000001</c:v>
                </c:pt>
                <c:pt idx="6617">
                  <c:v>0.13959583</c:v>
                </c:pt>
                <c:pt idx="6618">
                  <c:v>0.15099016000000001</c:v>
                </c:pt>
                <c:pt idx="6619">
                  <c:v>0.16199037999999999</c:v>
                </c:pt>
                <c:pt idx="6620">
                  <c:v>0.17401401</c:v>
                </c:pt>
                <c:pt idx="6621">
                  <c:v>0.18610541999999999</c:v>
                </c:pt>
                <c:pt idx="6622">
                  <c:v>0.19830384000000001</c:v>
                </c:pt>
                <c:pt idx="6623">
                  <c:v>0.21043530999999999</c:v>
                </c:pt>
                <c:pt idx="6624">
                  <c:v>0.22257742999999999</c:v>
                </c:pt>
                <c:pt idx="6625">
                  <c:v>0.23479469</c:v>
                </c:pt>
                <c:pt idx="6626">
                  <c:v>0.24658927</c:v>
                </c:pt>
                <c:pt idx="6627">
                  <c:v>0.25840632000000002</c:v>
                </c:pt>
                <c:pt idx="6628">
                  <c:v>0.27059279000000003</c:v>
                </c:pt>
                <c:pt idx="6629">
                  <c:v>0.28279833999999998</c:v>
                </c:pt>
                <c:pt idx="6630">
                  <c:v>0.29461206000000001</c:v>
                </c:pt>
                <c:pt idx="6631">
                  <c:v>0.30600311000000002</c:v>
                </c:pt>
                <c:pt idx="6632">
                  <c:v>0.31589486999999999</c:v>
                </c:pt>
                <c:pt idx="6633">
                  <c:v>0.32527131999999997</c:v>
                </c:pt>
                <c:pt idx="6634">
                  <c:v>0.33447880000000002</c:v>
                </c:pt>
                <c:pt idx="6635">
                  <c:v>0.34286738</c:v>
                </c:pt>
                <c:pt idx="6636">
                  <c:v>0.35089031999999998</c:v>
                </c:pt>
                <c:pt idx="6637">
                  <c:v>0.35771380000000003</c:v>
                </c:pt>
                <c:pt idx="6638">
                  <c:v>0.36414485000000002</c:v>
                </c:pt>
                <c:pt idx="6639">
                  <c:v>0.36984394999999998</c:v>
                </c:pt>
                <c:pt idx="6640">
                  <c:v>0.37500484000000001</c:v>
                </c:pt>
                <c:pt idx="6641">
                  <c:v>0.37930745999999999</c:v>
                </c:pt>
                <c:pt idx="6642">
                  <c:v>0.38218331999999999</c:v>
                </c:pt>
                <c:pt idx="6643">
                  <c:v>0.38438183999999997</c:v>
                </c:pt>
                <c:pt idx="6644">
                  <c:v>0.38520270000000001</c:v>
                </c:pt>
                <c:pt idx="6645">
                  <c:v>0.38482240000000001</c:v>
                </c:pt>
                <c:pt idx="6646">
                  <c:v>0.38358372000000002</c:v>
                </c:pt>
                <c:pt idx="6647">
                  <c:v>0.38110872000000001</c:v>
                </c:pt>
                <c:pt idx="6648">
                  <c:v>0.37757329000000001</c:v>
                </c:pt>
                <c:pt idx="6649">
                  <c:v>0.3735368</c:v>
                </c:pt>
                <c:pt idx="6650">
                  <c:v>0.36717119999999998</c:v>
                </c:pt>
                <c:pt idx="6651">
                  <c:v>0.35961325999999999</c:v>
                </c:pt>
                <c:pt idx="6652">
                  <c:v>0.35058623</c:v>
                </c:pt>
                <c:pt idx="6653">
                  <c:v>0.34083922</c:v>
                </c:pt>
                <c:pt idx="6654">
                  <c:v>0.33032695000000001</c:v>
                </c:pt>
                <c:pt idx="6655">
                  <c:v>0.31961295000000001</c:v>
                </c:pt>
                <c:pt idx="6656">
                  <c:v>0.30884404999999998</c:v>
                </c:pt>
                <c:pt idx="6657">
                  <c:v>0.29816047000000001</c:v>
                </c:pt>
                <c:pt idx="6658">
                  <c:v>0.28736274000000001</c:v>
                </c:pt>
                <c:pt idx="6659">
                  <c:v>0.27693464000000001</c:v>
                </c:pt>
                <c:pt idx="6660">
                  <c:v>0.26711941</c:v>
                </c:pt>
                <c:pt idx="6661">
                  <c:v>0.25794371999999999</c:v>
                </c:pt>
                <c:pt idx="6662">
                  <c:v>0.24932344000000001</c:v>
                </c:pt>
                <c:pt idx="6663">
                  <c:v>0.24161031999999999</c:v>
                </c:pt>
                <c:pt idx="6664">
                  <c:v>0.23520519000000001</c:v>
                </c:pt>
                <c:pt idx="6665">
                  <c:v>0.22970979</c:v>
                </c:pt>
                <c:pt idx="6666">
                  <c:v>0.22474922999999999</c:v>
                </c:pt>
                <c:pt idx="6667">
                  <c:v>0.22070192</c:v>
                </c:pt>
                <c:pt idx="6668">
                  <c:v>0.21774328000000001</c:v>
                </c:pt>
                <c:pt idx="6669">
                  <c:v>0.21487054999999999</c:v>
                </c:pt>
                <c:pt idx="6670">
                  <c:v>0.21266731999999999</c:v>
                </c:pt>
                <c:pt idx="6671">
                  <c:v>0.21145654999999999</c:v>
                </c:pt>
                <c:pt idx="6672">
                  <c:v>0.21080035</c:v>
                </c:pt>
                <c:pt idx="6673">
                  <c:v>0.21072484999999999</c:v>
                </c:pt>
                <c:pt idx="6674">
                  <c:v>0.21139918999999999</c:v>
                </c:pt>
                <c:pt idx="6675">
                  <c:v>0.21193265999999999</c:v>
                </c:pt>
                <c:pt idx="6676">
                  <c:v>0.21271788</c:v>
                </c:pt>
                <c:pt idx="6677">
                  <c:v>0.21413285000000001</c:v>
                </c:pt>
                <c:pt idx="6678">
                  <c:v>0.21474684999999999</c:v>
                </c:pt>
                <c:pt idx="6679">
                  <c:v>0.21611063</c:v>
                </c:pt>
                <c:pt idx="6680">
                  <c:v>0.21723419999999999</c:v>
                </c:pt>
                <c:pt idx="6681">
                  <c:v>0.21814819999999999</c:v>
                </c:pt>
                <c:pt idx="6682">
                  <c:v>0.21870392999999999</c:v>
                </c:pt>
                <c:pt idx="6683">
                  <c:v>0.21915143000000001</c:v>
                </c:pt>
                <c:pt idx="6684">
                  <c:v>0.22046236999999999</c:v>
                </c:pt>
                <c:pt idx="6685">
                  <c:v>0.22164149999999999</c:v>
                </c:pt>
                <c:pt idx="6686">
                  <c:v>0.22270871</c:v>
                </c:pt>
                <c:pt idx="6687">
                  <c:v>0.22458301</c:v>
                </c:pt>
                <c:pt idx="6688">
                  <c:v>0.22670259000000001</c:v>
                </c:pt>
                <c:pt idx="6689">
                  <c:v>0.22875925999999999</c:v>
                </c:pt>
                <c:pt idx="6690">
                  <c:v>0.23116067000000001</c:v>
                </c:pt>
                <c:pt idx="6691">
                  <c:v>0.23389752</c:v>
                </c:pt>
                <c:pt idx="6692">
                  <c:v>0.23686436</c:v>
                </c:pt>
                <c:pt idx="6693">
                  <c:v>0.24025049000000001</c:v>
                </c:pt>
                <c:pt idx="6694">
                  <c:v>0.24378923</c:v>
                </c:pt>
                <c:pt idx="6695">
                  <c:v>0.2478292</c:v>
                </c:pt>
                <c:pt idx="6696">
                  <c:v>0.25192456000000002</c:v>
                </c:pt>
                <c:pt idx="6697">
                  <c:v>0.25665202999999998</c:v>
                </c:pt>
                <c:pt idx="6698">
                  <c:v>0.26121968000000001</c:v>
                </c:pt>
                <c:pt idx="6699">
                  <c:v>0.26723511</c:v>
                </c:pt>
                <c:pt idx="6700">
                  <c:v>0.27319964000000002</c:v>
                </c:pt>
                <c:pt idx="6701">
                  <c:v>0.27934924999999999</c:v>
                </c:pt>
                <c:pt idx="6702">
                  <c:v>0.28513973999999997</c:v>
                </c:pt>
                <c:pt idx="6703">
                  <c:v>0.29043141</c:v>
                </c:pt>
                <c:pt idx="6704">
                  <c:v>0.29637773000000001</c:v>
                </c:pt>
                <c:pt idx="6705">
                  <c:v>0.30175296000000001</c:v>
                </c:pt>
                <c:pt idx="6706">
                  <c:v>0.30692251999999998</c:v>
                </c:pt>
                <c:pt idx="6707">
                  <c:v>0.31201763999999999</c:v>
                </c:pt>
                <c:pt idx="6708">
                  <c:v>0.31750202999999999</c:v>
                </c:pt>
                <c:pt idx="6709">
                  <c:v>0.32305139999999999</c:v>
                </c:pt>
                <c:pt idx="6710">
                  <c:v>0.32807753000000001</c:v>
                </c:pt>
                <c:pt idx="6711">
                  <c:v>0.33333796999999998</c:v>
                </c:pt>
                <c:pt idx="6712">
                  <c:v>0.33838328000000001</c:v>
                </c:pt>
                <c:pt idx="6713">
                  <c:v>0.34367840999999999</c:v>
                </c:pt>
                <c:pt idx="6714">
                  <c:v>0.34842599000000002</c:v>
                </c:pt>
                <c:pt idx="6715">
                  <c:v>0.35307153000000002</c:v>
                </c:pt>
                <c:pt idx="6716">
                  <c:v>0.35698785999999999</c:v>
                </c:pt>
                <c:pt idx="6717">
                  <c:v>0.36024293000000002</c:v>
                </c:pt>
                <c:pt idx="6718">
                  <c:v>0.36356786000000002</c:v>
                </c:pt>
                <c:pt idx="6719">
                  <c:v>0.36696777000000003</c:v>
                </c:pt>
                <c:pt idx="6720">
                  <c:v>0.36970966999999999</c:v>
                </c:pt>
                <c:pt idx="6721">
                  <c:v>0.37168916000000002</c:v>
                </c:pt>
                <c:pt idx="6722">
                  <c:v>0.37387841999999999</c:v>
                </c:pt>
                <c:pt idx="6723">
                  <c:v>0.37572160999999998</c:v>
                </c:pt>
                <c:pt idx="6724">
                  <c:v>0.37662791000000001</c:v>
                </c:pt>
                <c:pt idx="6725">
                  <c:v>0.37653462999999998</c:v>
                </c:pt>
                <c:pt idx="6726">
                  <c:v>0.37592871999999999</c:v>
                </c:pt>
                <c:pt idx="6727">
                  <c:v>0.37468822000000002</c:v>
                </c:pt>
                <c:pt idx="6728">
                  <c:v>0.37257154999999997</c:v>
                </c:pt>
                <c:pt idx="6729">
                  <c:v>0.36939205000000003</c:v>
                </c:pt>
                <c:pt idx="6730">
                  <c:v>0.36599435000000002</c:v>
                </c:pt>
                <c:pt idx="6731">
                  <c:v>0.36268634999999999</c:v>
                </c:pt>
                <c:pt idx="6732">
                  <c:v>0.35851193999999997</c:v>
                </c:pt>
                <c:pt idx="6733">
                  <c:v>0.35277024000000001</c:v>
                </c:pt>
                <c:pt idx="6734">
                  <c:v>0.34685403999999997</c:v>
                </c:pt>
                <c:pt idx="6735">
                  <c:v>0.33965411000000001</c:v>
                </c:pt>
                <c:pt idx="6736">
                  <c:v>0.33205262000000002</c:v>
                </c:pt>
                <c:pt idx="6737">
                  <c:v>0.32407559000000002</c:v>
                </c:pt>
                <c:pt idx="6738">
                  <c:v>0.31559554000000001</c:v>
                </c:pt>
                <c:pt idx="6739">
                  <c:v>0.30606981999999999</c:v>
                </c:pt>
                <c:pt idx="6740">
                  <c:v>0.29568603999999998</c:v>
                </c:pt>
                <c:pt idx="6741">
                  <c:v>0.28459731999999999</c:v>
                </c:pt>
                <c:pt idx="6742">
                  <c:v>0.27332689999999998</c:v>
                </c:pt>
                <c:pt idx="6743">
                  <c:v>0.26167371</c:v>
                </c:pt>
                <c:pt idx="6744">
                  <c:v>0.24976559000000001</c:v>
                </c:pt>
                <c:pt idx="6745">
                  <c:v>0.2375274</c:v>
                </c:pt>
                <c:pt idx="6746">
                  <c:v>0.22497821000000001</c:v>
                </c:pt>
                <c:pt idx="6747">
                  <c:v>0.21236695</c:v>
                </c:pt>
                <c:pt idx="6748">
                  <c:v>0.20043217999999999</c:v>
                </c:pt>
                <c:pt idx="6749">
                  <c:v>0.18919815000000001</c:v>
                </c:pt>
                <c:pt idx="6750">
                  <c:v>0.17811402000000001</c:v>
                </c:pt>
                <c:pt idx="6751">
                  <c:v>0.16749227</c:v>
                </c:pt>
                <c:pt idx="6752">
                  <c:v>0.15699071000000001</c:v>
                </c:pt>
                <c:pt idx="6753">
                  <c:v>0.14706010999999999</c:v>
                </c:pt>
                <c:pt idx="6754">
                  <c:v>0.13683215000000001</c:v>
                </c:pt>
                <c:pt idx="6755">
                  <c:v>0.12712514999999999</c:v>
                </c:pt>
                <c:pt idx="6756">
                  <c:v>0.11764324</c:v>
                </c:pt>
                <c:pt idx="6757">
                  <c:v>0.10819549000000001</c:v>
                </c:pt>
                <c:pt idx="6758">
                  <c:v>9.8691026000000001E-2</c:v>
                </c:pt>
                <c:pt idx="6759">
                  <c:v>8.9249874000000007E-2</c:v>
                </c:pt>
                <c:pt idx="6760">
                  <c:v>7.9743996999999997E-2</c:v>
                </c:pt>
                <c:pt idx="6761">
                  <c:v>7.0303768000000003E-2</c:v>
                </c:pt>
                <c:pt idx="6762">
                  <c:v>6.0798392E-2</c:v>
                </c:pt>
                <c:pt idx="6763">
                  <c:v>5.1357885999999998E-2</c:v>
                </c:pt>
                <c:pt idx="6764">
                  <c:v>4.1855978000000002E-2</c:v>
                </c:pt>
                <c:pt idx="6765">
                  <c:v>3.2401278999999998E-2</c:v>
                </c:pt>
                <c:pt idx="6766">
                  <c:v>2.3131954E-2</c:v>
                </c:pt>
                <c:pt idx="6767">
                  <c:v>1.4687886000000001E-2</c:v>
                </c:pt>
                <c:pt idx="6768">
                  <c:v>6.3783510999999996E-3</c:v>
                </c:pt>
                <c:pt idx="6769">
                  <c:v>-1.5554805999999999E-3</c:v>
                </c:pt>
                <c:pt idx="6770">
                  <c:v>-8.9566585000000008E-3</c:v>
                </c:pt>
                <c:pt idx="6771">
                  <c:v>-1.5349318000000001E-2</c:v>
                </c:pt>
                <c:pt idx="6772">
                  <c:v>-2.0857712E-2</c:v>
                </c:pt>
                <c:pt idx="6773">
                  <c:v>-2.5472035000000001E-2</c:v>
                </c:pt>
                <c:pt idx="6774">
                  <c:v>-2.9081030000000001E-2</c:v>
                </c:pt>
                <c:pt idx="6775">
                  <c:v>-3.2178511E-2</c:v>
                </c:pt>
                <c:pt idx="6776">
                  <c:v>-3.4620667000000001E-2</c:v>
                </c:pt>
                <c:pt idx="6777">
                  <c:v>-3.6449558999999999E-2</c:v>
                </c:pt>
                <c:pt idx="6778">
                  <c:v>-3.7948226000000002E-2</c:v>
                </c:pt>
                <c:pt idx="6779">
                  <c:v>-3.9287147000000001E-2</c:v>
                </c:pt>
                <c:pt idx="6780">
                  <c:v>-3.9801116999999997E-2</c:v>
                </c:pt>
                <c:pt idx="6781">
                  <c:v>-4.0188253E-2</c:v>
                </c:pt>
                <c:pt idx="6782">
                  <c:v>-3.9936480000000003E-2</c:v>
                </c:pt>
                <c:pt idx="6783">
                  <c:v>-3.8868953999999997E-2</c:v>
                </c:pt>
                <c:pt idx="6784">
                  <c:v>-3.8125701999999997E-2</c:v>
                </c:pt>
                <c:pt idx="6785">
                  <c:v>-3.6792683E-2</c:v>
                </c:pt>
                <c:pt idx="6786">
                  <c:v>-3.5630543000000001E-2</c:v>
                </c:pt>
                <c:pt idx="6787">
                  <c:v>-3.4435087000000003E-2</c:v>
                </c:pt>
                <c:pt idx="6788">
                  <c:v>-3.3161125999999999E-2</c:v>
                </c:pt>
                <c:pt idx="6789">
                  <c:v>-3.2090813000000003E-2</c:v>
                </c:pt>
                <c:pt idx="6790">
                  <c:v>-3.0438512000000001E-2</c:v>
                </c:pt>
                <c:pt idx="6791">
                  <c:v>-2.8798343000000001E-2</c:v>
                </c:pt>
                <c:pt idx="6792">
                  <c:v>-2.6218622E-2</c:v>
                </c:pt>
                <c:pt idx="6793">
                  <c:v>-2.3331969000000001E-2</c:v>
                </c:pt>
                <c:pt idx="6794">
                  <c:v>-1.9504845999999999E-2</c:v>
                </c:pt>
                <c:pt idx="6795">
                  <c:v>-1.5685880999999999E-2</c:v>
                </c:pt>
                <c:pt idx="6796">
                  <c:v>-1.1320755E-2</c:v>
                </c:pt>
                <c:pt idx="6797">
                  <c:v>-6.6468762000000004E-3</c:v>
                </c:pt>
                <c:pt idx="6798">
                  <c:v>-4.3277003000000001E-4</c:v>
                </c:pt>
                <c:pt idx="6799">
                  <c:v>6.7860654000000001E-3</c:v>
                </c:pt>
                <c:pt idx="6800">
                  <c:v>1.5401738E-2</c:v>
                </c:pt>
                <c:pt idx="6801">
                  <c:v>2.4860871E-2</c:v>
                </c:pt>
                <c:pt idx="6802">
                  <c:v>3.5150395000000001E-2</c:v>
                </c:pt>
                <c:pt idx="6803">
                  <c:v>4.6625014999999999E-2</c:v>
                </c:pt>
                <c:pt idx="6804">
                  <c:v>5.8061889999999998E-2</c:v>
                </c:pt>
                <c:pt idx="6805">
                  <c:v>7.0128846999999994E-2</c:v>
                </c:pt>
                <c:pt idx="6806">
                  <c:v>8.1897469000000001E-2</c:v>
                </c:pt>
                <c:pt idx="6807">
                  <c:v>9.3901643000000007E-2</c:v>
                </c:pt>
                <c:pt idx="6808">
                  <c:v>0.10569573</c:v>
                </c:pt>
                <c:pt idx="6809">
                  <c:v>0.11770761</c:v>
                </c:pt>
                <c:pt idx="6810">
                  <c:v>0.12924817999999999</c:v>
                </c:pt>
                <c:pt idx="6811">
                  <c:v>0.14052005000000001</c:v>
                </c:pt>
                <c:pt idx="6812">
                  <c:v>0.15181848000000001</c:v>
                </c:pt>
                <c:pt idx="6813">
                  <c:v>0.1628705</c:v>
                </c:pt>
                <c:pt idx="6814">
                  <c:v>0.17318365999999999</c:v>
                </c:pt>
                <c:pt idx="6815">
                  <c:v>0.18301761999999999</c:v>
                </c:pt>
                <c:pt idx="6816">
                  <c:v>0.19186178000000001</c:v>
                </c:pt>
                <c:pt idx="6817">
                  <c:v>0.19968283000000001</c:v>
                </c:pt>
                <c:pt idx="6818">
                  <c:v>0.20755504999999999</c:v>
                </c:pt>
                <c:pt idx="6819">
                  <c:v>0.21587634999999999</c:v>
                </c:pt>
                <c:pt idx="6820">
                  <c:v>0.224052</c:v>
                </c:pt>
                <c:pt idx="6821">
                  <c:v>0.23209025999999999</c:v>
                </c:pt>
                <c:pt idx="6822">
                  <c:v>0.23951170999999999</c:v>
                </c:pt>
                <c:pt idx="6823">
                  <c:v>0.24737558000000001</c:v>
                </c:pt>
                <c:pt idx="6824">
                  <c:v>0.25419354</c:v>
                </c:pt>
                <c:pt idx="6825">
                  <c:v>0.26121587000000002</c:v>
                </c:pt>
                <c:pt idx="6826">
                  <c:v>0.26838548000000001</c:v>
                </c:pt>
                <c:pt idx="6827">
                  <c:v>0.27458800999999999</c:v>
                </c:pt>
                <c:pt idx="6828">
                  <c:v>0.28089517000000003</c:v>
                </c:pt>
                <c:pt idx="6829">
                  <c:v>0.28617631999999998</c:v>
                </c:pt>
                <c:pt idx="6830">
                  <c:v>0.29151906999999999</c:v>
                </c:pt>
                <c:pt idx="6831">
                  <c:v>0.29601564000000002</c:v>
                </c:pt>
                <c:pt idx="6832">
                  <c:v>0.29997955999999998</c:v>
                </c:pt>
                <c:pt idx="6833">
                  <c:v>0.30340700999999998</c:v>
                </c:pt>
                <c:pt idx="6834">
                  <c:v>0.30574712999999998</c:v>
                </c:pt>
                <c:pt idx="6835">
                  <c:v>0.30761588000000001</c:v>
                </c:pt>
                <c:pt idx="6836">
                  <c:v>0.30902835000000001</c:v>
                </c:pt>
                <c:pt idx="6837">
                  <c:v>0.31064215000000001</c:v>
                </c:pt>
                <c:pt idx="6838">
                  <c:v>0.31205827000000003</c:v>
                </c:pt>
                <c:pt idx="6839">
                  <c:v>0.31373501999999998</c:v>
                </c:pt>
                <c:pt idx="6840">
                  <c:v>0.31458712999999999</c:v>
                </c:pt>
                <c:pt idx="6841">
                  <c:v>0.31488242999999999</c:v>
                </c:pt>
                <c:pt idx="6842">
                  <c:v>0.31464346999999998</c:v>
                </c:pt>
                <c:pt idx="6843">
                  <c:v>0.31356659999999997</c:v>
                </c:pt>
                <c:pt idx="6844">
                  <c:v>0.31255210999999999</c:v>
                </c:pt>
                <c:pt idx="6845">
                  <c:v>0.31027388</c:v>
                </c:pt>
                <c:pt idx="6846">
                  <c:v>0.30754939999999997</c:v>
                </c:pt>
                <c:pt idx="6847">
                  <c:v>0.30429631000000001</c:v>
                </c:pt>
                <c:pt idx="6848">
                  <c:v>0.29961521000000002</c:v>
                </c:pt>
                <c:pt idx="6849">
                  <c:v>0.29439715</c:v>
                </c:pt>
                <c:pt idx="6850">
                  <c:v>0.2887612</c:v>
                </c:pt>
                <c:pt idx="6851">
                  <c:v>0.28159379000000001</c:v>
                </c:pt>
                <c:pt idx="6852">
                  <c:v>0.27376212999999999</c:v>
                </c:pt>
                <c:pt idx="6853">
                  <c:v>0.26464217000000001</c:v>
                </c:pt>
                <c:pt idx="6854">
                  <c:v>0.25366011999999999</c:v>
                </c:pt>
                <c:pt idx="6855">
                  <c:v>0.24101537000000001</c:v>
                </c:pt>
                <c:pt idx="6856">
                  <c:v>0.22766360999999999</c:v>
                </c:pt>
                <c:pt idx="6857">
                  <c:v>0.21324388</c:v>
                </c:pt>
                <c:pt idx="6858">
                  <c:v>0.19826949999999999</c:v>
                </c:pt>
                <c:pt idx="6859">
                  <c:v>0.18301967</c:v>
                </c:pt>
                <c:pt idx="6860">
                  <c:v>0.16744587999999999</c:v>
                </c:pt>
                <c:pt idx="6861">
                  <c:v>0.15137381999999999</c:v>
                </c:pt>
                <c:pt idx="6862">
                  <c:v>0.1341512</c:v>
                </c:pt>
                <c:pt idx="6863">
                  <c:v>0.11655934</c:v>
                </c:pt>
                <c:pt idx="6864">
                  <c:v>9.7928411000000007E-2</c:v>
                </c:pt>
                <c:pt idx="6865">
                  <c:v>7.8102530000000003E-2</c:v>
                </c:pt>
                <c:pt idx="6866">
                  <c:v>5.7258049999999998E-2</c:v>
                </c:pt>
                <c:pt idx="6867">
                  <c:v>3.6000103999999998E-2</c:v>
                </c:pt>
                <c:pt idx="6868">
                  <c:v>1.3668593999999999E-2</c:v>
                </c:pt>
                <c:pt idx="6869">
                  <c:v>-9.2973932999999998E-3</c:v>
                </c:pt>
                <c:pt idx="6870">
                  <c:v>-3.2135182999999998E-2</c:v>
                </c:pt>
                <c:pt idx="6871">
                  <c:v>-5.5074387000000002E-2</c:v>
                </c:pt>
                <c:pt idx="6872">
                  <c:v>-7.7678357000000003E-2</c:v>
                </c:pt>
                <c:pt idx="6873">
                  <c:v>-9.9642072999999998E-2</c:v>
                </c:pt>
                <c:pt idx="6874">
                  <c:v>-0.12100036</c:v>
                </c:pt>
                <c:pt idx="6875">
                  <c:v>-0.14176092000000001</c:v>
                </c:pt>
                <c:pt idx="6876">
                  <c:v>-0.16186812</c:v>
                </c:pt>
                <c:pt idx="6877">
                  <c:v>-0.18167278000000001</c:v>
                </c:pt>
                <c:pt idx="6878">
                  <c:v>-0.20131045</c:v>
                </c:pt>
                <c:pt idx="6879">
                  <c:v>-0.21989777999999999</c:v>
                </c:pt>
                <c:pt idx="6880">
                  <c:v>-0.23755867999999999</c:v>
                </c:pt>
                <c:pt idx="6881">
                  <c:v>-0.25466812999999999</c:v>
                </c:pt>
                <c:pt idx="6882">
                  <c:v>-0.27113152000000001</c:v>
                </c:pt>
                <c:pt idx="6883">
                  <c:v>-0.2870161</c:v>
                </c:pt>
                <c:pt idx="6884">
                  <c:v>-0.30225764999999999</c:v>
                </c:pt>
                <c:pt idx="6885">
                  <c:v>-0.3169284</c:v>
                </c:pt>
                <c:pt idx="6886">
                  <c:v>-0.33093635999999998</c:v>
                </c:pt>
                <c:pt idx="6887">
                  <c:v>-0.34442021</c:v>
                </c:pt>
                <c:pt idx="6888">
                  <c:v>-0.35693506000000003</c:v>
                </c:pt>
                <c:pt idx="6889">
                  <c:v>-0.36847297000000001</c:v>
                </c:pt>
                <c:pt idx="6890">
                  <c:v>-0.37951519</c:v>
                </c:pt>
                <c:pt idx="6891">
                  <c:v>-0.38960785999999997</c:v>
                </c:pt>
                <c:pt idx="6892">
                  <c:v>-0.39864048000000002</c:v>
                </c:pt>
                <c:pt idx="6893">
                  <c:v>-0.40753496</c:v>
                </c:pt>
                <c:pt idx="6894">
                  <c:v>-0.41604672999999998</c:v>
                </c:pt>
                <c:pt idx="6895">
                  <c:v>-0.42449123</c:v>
                </c:pt>
                <c:pt idx="6896">
                  <c:v>-0.43349711000000002</c:v>
                </c:pt>
                <c:pt idx="6897">
                  <c:v>-0.44173354999999997</c:v>
                </c:pt>
                <c:pt idx="6898">
                  <c:v>-0.44899227000000003</c:v>
                </c:pt>
                <c:pt idx="6899">
                  <c:v>-0.45574313999999999</c:v>
                </c:pt>
                <c:pt idx="6900">
                  <c:v>-0.46179385000000001</c:v>
                </c:pt>
                <c:pt idx="6901">
                  <c:v>-0.46734629</c:v>
                </c:pt>
                <c:pt idx="6902">
                  <c:v>-0.47210744999999998</c:v>
                </c:pt>
                <c:pt idx="6903">
                  <c:v>-0.47699760000000002</c:v>
                </c:pt>
                <c:pt idx="6904">
                  <c:v>-0.48195413999999998</c:v>
                </c:pt>
                <c:pt idx="6905">
                  <c:v>-0.48642097000000001</c:v>
                </c:pt>
                <c:pt idx="6906">
                  <c:v>-0.49107435999999999</c:v>
                </c:pt>
                <c:pt idx="6907">
                  <c:v>-0.49536048999999999</c:v>
                </c:pt>
                <c:pt idx="6908">
                  <c:v>-0.49898089000000001</c:v>
                </c:pt>
                <c:pt idx="6909">
                  <c:v>-0.50232019000000006</c:v>
                </c:pt>
                <c:pt idx="6910">
                  <c:v>-0.50541592000000002</c:v>
                </c:pt>
                <c:pt idx="6911">
                  <c:v>-0.50806138000000001</c:v>
                </c:pt>
                <c:pt idx="6912">
                  <c:v>-0.51087011000000004</c:v>
                </c:pt>
                <c:pt idx="6913">
                  <c:v>-0.51356625</c:v>
                </c:pt>
                <c:pt idx="6914">
                  <c:v>-0.51613392000000002</c:v>
                </c:pt>
                <c:pt idx="6915">
                  <c:v>-0.51780256999999996</c:v>
                </c:pt>
                <c:pt idx="6916">
                  <c:v>-0.51967048999999998</c:v>
                </c:pt>
                <c:pt idx="6917">
                  <c:v>-0.52156066000000001</c:v>
                </c:pt>
                <c:pt idx="6918">
                  <c:v>-0.52296783000000002</c:v>
                </c:pt>
                <c:pt idx="6919">
                  <c:v>-0.52481761999999998</c:v>
                </c:pt>
                <c:pt idx="6920">
                  <c:v>-0.52699722000000004</c:v>
                </c:pt>
                <c:pt idx="6921">
                  <c:v>-0.52909320000000004</c:v>
                </c:pt>
                <c:pt idx="6922">
                  <c:v>-0.53126446000000005</c:v>
                </c:pt>
                <c:pt idx="6923">
                  <c:v>-0.53333257000000001</c:v>
                </c:pt>
                <c:pt idx="6924">
                  <c:v>-0.53577730000000001</c:v>
                </c:pt>
                <c:pt idx="6925">
                  <c:v>-0.53856302</c:v>
                </c:pt>
                <c:pt idx="6926">
                  <c:v>-0.54128978000000005</c:v>
                </c:pt>
                <c:pt idx="6927">
                  <c:v>-0.54401717999999999</c:v>
                </c:pt>
                <c:pt idx="6928">
                  <c:v>-0.54701602000000005</c:v>
                </c:pt>
                <c:pt idx="6929">
                  <c:v>-0.55049351999999996</c:v>
                </c:pt>
                <c:pt idx="6930">
                  <c:v>-0.55348905999999998</c:v>
                </c:pt>
                <c:pt idx="6931">
                  <c:v>-0.55623177000000001</c:v>
                </c:pt>
                <c:pt idx="6932">
                  <c:v>-0.55872365000000002</c:v>
                </c:pt>
                <c:pt idx="6933">
                  <c:v>-0.56050975999999997</c:v>
                </c:pt>
                <c:pt idx="6934">
                  <c:v>-0.56177993999999998</c:v>
                </c:pt>
                <c:pt idx="6935">
                  <c:v>-0.56208698000000001</c:v>
                </c:pt>
                <c:pt idx="6936">
                  <c:v>-0.56140723000000003</c:v>
                </c:pt>
                <c:pt idx="6937">
                  <c:v>-0.56022759</c:v>
                </c:pt>
                <c:pt idx="6938">
                  <c:v>-0.55835374999999998</c:v>
                </c:pt>
                <c:pt idx="6939">
                  <c:v>-0.55594858999999996</c:v>
                </c:pt>
                <c:pt idx="6940">
                  <c:v>-0.55285309000000005</c:v>
                </c:pt>
                <c:pt idx="6941">
                  <c:v>-0.54922800000000005</c:v>
                </c:pt>
                <c:pt idx="6942">
                  <c:v>-0.54510523</c:v>
                </c:pt>
                <c:pt idx="6943">
                  <c:v>-0.54156444999999998</c:v>
                </c:pt>
                <c:pt idx="6944">
                  <c:v>-0.53766069000000005</c:v>
                </c:pt>
                <c:pt idx="6945">
                  <c:v>-0.53268802000000004</c:v>
                </c:pt>
                <c:pt idx="6946">
                  <c:v>-0.52744798999999998</c:v>
                </c:pt>
                <c:pt idx="6947">
                  <c:v>-0.52255868999999999</c:v>
                </c:pt>
                <c:pt idx="6948">
                  <c:v>-0.51803407999999995</c:v>
                </c:pt>
                <c:pt idx="6949">
                  <c:v>-0.51342283</c:v>
                </c:pt>
                <c:pt idx="6950">
                  <c:v>-0.50905984000000004</c:v>
                </c:pt>
                <c:pt idx="6951">
                  <c:v>-0.50574843000000003</c:v>
                </c:pt>
                <c:pt idx="6952">
                  <c:v>-0.50305692000000002</c:v>
                </c:pt>
                <c:pt idx="6953">
                  <c:v>-0.50054043000000004</c:v>
                </c:pt>
                <c:pt idx="6954">
                  <c:v>-0.49851404999999999</c:v>
                </c:pt>
                <c:pt idx="6955">
                  <c:v>-0.49628883000000001</c:v>
                </c:pt>
                <c:pt idx="6956">
                  <c:v>-0.49422980999999999</c:v>
                </c:pt>
                <c:pt idx="6957">
                  <c:v>-0.49199147999999998</c:v>
                </c:pt>
                <c:pt idx="6958">
                  <c:v>-0.49019688</c:v>
                </c:pt>
                <c:pt idx="6959">
                  <c:v>-0.48868145000000002</c:v>
                </c:pt>
                <c:pt idx="6960">
                  <c:v>-0.48716711000000001</c:v>
                </c:pt>
                <c:pt idx="6961">
                  <c:v>-0.48559113999999998</c:v>
                </c:pt>
                <c:pt idx="6962">
                  <c:v>-0.48435854</c:v>
                </c:pt>
                <c:pt idx="6963">
                  <c:v>-0.48350230999999999</c:v>
                </c:pt>
                <c:pt idx="6964">
                  <c:v>-0.48253955999999998</c:v>
                </c:pt>
                <c:pt idx="6965">
                  <c:v>-0.48166142000000001</c:v>
                </c:pt>
                <c:pt idx="6966">
                  <c:v>-0.48068079000000002</c:v>
                </c:pt>
                <c:pt idx="6967">
                  <c:v>-0.48006644999999998</c:v>
                </c:pt>
                <c:pt idx="6968">
                  <c:v>-0.47981763999999999</c:v>
                </c:pt>
                <c:pt idx="6969">
                  <c:v>-0.47945289000000002</c:v>
                </c:pt>
                <c:pt idx="6970">
                  <c:v>-0.47941767000000002</c:v>
                </c:pt>
                <c:pt idx="6971">
                  <c:v>-0.48004996</c:v>
                </c:pt>
                <c:pt idx="6972">
                  <c:v>-0.48103078999999999</c:v>
                </c:pt>
                <c:pt idx="6973">
                  <c:v>-0.48164383</c:v>
                </c:pt>
                <c:pt idx="6974">
                  <c:v>-0.48185464</c:v>
                </c:pt>
                <c:pt idx="6975">
                  <c:v>-0.48246277999999998</c:v>
                </c:pt>
                <c:pt idx="6976">
                  <c:v>-0.48345754000000002</c:v>
                </c:pt>
                <c:pt idx="6977">
                  <c:v>-0.48404944999999999</c:v>
                </c:pt>
                <c:pt idx="6978">
                  <c:v>-0.48431766999999998</c:v>
                </c:pt>
                <c:pt idx="6979">
                  <c:v>-0.48438951000000002</c:v>
                </c:pt>
                <c:pt idx="6980">
                  <c:v>-0.48393351000000001</c:v>
                </c:pt>
                <c:pt idx="6981">
                  <c:v>-0.48379482000000001</c:v>
                </c:pt>
                <c:pt idx="6982">
                  <c:v>-0.48281710999999999</c:v>
                </c:pt>
                <c:pt idx="6983">
                  <c:v>-0.48124656999999998</c:v>
                </c:pt>
                <c:pt idx="6984">
                  <c:v>-0.47949015</c:v>
                </c:pt>
                <c:pt idx="6985">
                  <c:v>-0.47678261</c:v>
                </c:pt>
                <c:pt idx="6986">
                  <c:v>-0.47274379999999999</c:v>
                </c:pt>
                <c:pt idx="6987">
                  <c:v>-0.46788414</c:v>
                </c:pt>
                <c:pt idx="6988">
                  <c:v>-0.46208736</c:v>
                </c:pt>
                <c:pt idx="6989">
                  <c:v>-0.45533278999999999</c:v>
                </c:pt>
                <c:pt idx="6990">
                  <c:v>-0.44799109999999998</c:v>
                </c:pt>
                <c:pt idx="6991">
                  <c:v>-0.44034009000000002</c:v>
                </c:pt>
                <c:pt idx="6992">
                  <c:v>-0.43245763999999998</c:v>
                </c:pt>
                <c:pt idx="6993">
                  <c:v>-0.42411736999999999</c:v>
                </c:pt>
                <c:pt idx="6994">
                  <c:v>-0.41595314999999999</c:v>
                </c:pt>
                <c:pt idx="6995">
                  <c:v>-0.40763811</c:v>
                </c:pt>
                <c:pt idx="6996">
                  <c:v>-0.39949730999999999</c:v>
                </c:pt>
                <c:pt idx="6997">
                  <c:v>-0.39089374999999998</c:v>
                </c:pt>
                <c:pt idx="6998">
                  <c:v>-0.38207381000000001</c:v>
                </c:pt>
                <c:pt idx="6999">
                  <c:v>-0.37265469000000001</c:v>
                </c:pt>
                <c:pt idx="7000">
                  <c:v>-0.36242389000000003</c:v>
                </c:pt>
                <c:pt idx="7001">
                  <c:v>-0.35224564000000003</c:v>
                </c:pt>
                <c:pt idx="7002">
                  <c:v>-0.34081534000000002</c:v>
                </c:pt>
                <c:pt idx="7003">
                  <c:v>-0.32869644999999997</c:v>
                </c:pt>
                <c:pt idx="7004">
                  <c:v>-0.31548813999999997</c:v>
                </c:pt>
                <c:pt idx="7005">
                  <c:v>-0.30152392</c:v>
                </c:pt>
                <c:pt idx="7006">
                  <c:v>-0.28625768000000001</c:v>
                </c:pt>
                <c:pt idx="7007">
                  <c:v>-0.26968044000000002</c:v>
                </c:pt>
                <c:pt idx="7008">
                  <c:v>-0.25261515000000001</c:v>
                </c:pt>
                <c:pt idx="7009">
                  <c:v>-0.23491669000000001</c:v>
                </c:pt>
                <c:pt idx="7010">
                  <c:v>-0.21655255000000001</c:v>
                </c:pt>
                <c:pt idx="7011">
                  <c:v>-0.19794596</c:v>
                </c:pt>
                <c:pt idx="7012">
                  <c:v>-0.17903282000000001</c:v>
                </c:pt>
                <c:pt idx="7013">
                  <c:v>-0.15975681999999999</c:v>
                </c:pt>
                <c:pt idx="7014">
                  <c:v>-0.14052592</c:v>
                </c:pt>
                <c:pt idx="7015">
                  <c:v>-0.12134938000000001</c:v>
                </c:pt>
                <c:pt idx="7016">
                  <c:v>-0.10177644</c:v>
                </c:pt>
                <c:pt idx="7017">
                  <c:v>-8.2195701999999995E-2</c:v>
                </c:pt>
                <c:pt idx="7018">
                  <c:v>-6.2806866000000003E-2</c:v>
                </c:pt>
                <c:pt idx="7019">
                  <c:v>-4.2565091999999999E-2</c:v>
                </c:pt>
                <c:pt idx="7020">
                  <c:v>-2.2089185000000001E-2</c:v>
                </c:pt>
                <c:pt idx="7021">
                  <c:v>-1.9168080999999999E-3</c:v>
                </c:pt>
                <c:pt idx="7022">
                  <c:v>1.7860577999999998E-2</c:v>
                </c:pt>
                <c:pt idx="7023">
                  <c:v>3.7496218999999997E-2</c:v>
                </c:pt>
                <c:pt idx="7024">
                  <c:v>5.6549345000000001E-2</c:v>
                </c:pt>
                <c:pt idx="7025">
                  <c:v>7.6195543000000004E-2</c:v>
                </c:pt>
                <c:pt idx="7026">
                  <c:v>9.5744124999999999E-2</c:v>
                </c:pt>
                <c:pt idx="7027">
                  <c:v>0.11491767999999999</c:v>
                </c:pt>
                <c:pt idx="7028">
                  <c:v>0.13417630999999999</c:v>
                </c:pt>
                <c:pt idx="7029">
                  <c:v>0.15339016</c:v>
                </c:pt>
                <c:pt idx="7030">
                  <c:v>0.17242963</c:v>
                </c:pt>
                <c:pt idx="7031">
                  <c:v>0.19038938</c:v>
                </c:pt>
                <c:pt idx="7032">
                  <c:v>0.20748496</c:v>
                </c:pt>
                <c:pt idx="7033">
                  <c:v>0.22392005000000001</c:v>
                </c:pt>
                <c:pt idx="7034">
                  <c:v>0.23991261</c:v>
                </c:pt>
                <c:pt idx="7035">
                  <c:v>0.25452337000000003</c:v>
                </c:pt>
                <c:pt idx="7036">
                  <c:v>0.26815317</c:v>
                </c:pt>
                <c:pt idx="7037">
                  <c:v>0.28167423000000003</c:v>
                </c:pt>
                <c:pt idx="7038">
                  <c:v>0.29470584</c:v>
                </c:pt>
                <c:pt idx="7039">
                  <c:v>0.30766145</c:v>
                </c:pt>
                <c:pt idx="7040">
                  <c:v>0.31977889999999998</c:v>
                </c:pt>
                <c:pt idx="7041">
                  <c:v>0.33146331000000001</c:v>
                </c:pt>
                <c:pt idx="7042">
                  <c:v>0.34238210000000002</c:v>
                </c:pt>
                <c:pt idx="7043">
                  <c:v>0.35284803999999997</c:v>
                </c:pt>
                <c:pt idx="7044">
                  <c:v>0.36232124999999998</c:v>
                </c:pt>
                <c:pt idx="7045">
                  <c:v>0.37054589999999998</c:v>
                </c:pt>
                <c:pt idx="7046">
                  <c:v>0.37802617999999999</c:v>
                </c:pt>
                <c:pt idx="7047">
                  <c:v>0.38581209</c:v>
                </c:pt>
                <c:pt idx="7048">
                  <c:v>0.39279931000000001</c:v>
                </c:pt>
                <c:pt idx="7049">
                  <c:v>0.39911654000000002</c:v>
                </c:pt>
                <c:pt idx="7050">
                  <c:v>0.40557891000000001</c:v>
                </c:pt>
                <c:pt idx="7051">
                  <c:v>0.41193347000000002</c:v>
                </c:pt>
                <c:pt idx="7052">
                  <c:v>0.41842143999999998</c:v>
                </c:pt>
                <c:pt idx="7053">
                  <c:v>0.42448623000000002</c:v>
                </c:pt>
                <c:pt idx="7054">
                  <c:v>0.43031021000000003</c:v>
                </c:pt>
                <c:pt idx="7055">
                  <c:v>0.43557456</c:v>
                </c:pt>
                <c:pt idx="7056">
                  <c:v>0.43974581000000001</c:v>
                </c:pt>
                <c:pt idx="7057">
                  <c:v>0.44347086000000002</c:v>
                </c:pt>
                <c:pt idx="7058">
                  <c:v>0.44648231999999999</c:v>
                </c:pt>
                <c:pt idx="7059">
                  <c:v>0.44894646999999999</c:v>
                </c:pt>
                <c:pt idx="7060">
                  <c:v>0.45079126000000003</c:v>
                </c:pt>
                <c:pt idx="7061">
                  <c:v>0.45173988999999998</c:v>
                </c:pt>
                <c:pt idx="7062">
                  <c:v>0.45168164999999999</c:v>
                </c:pt>
                <c:pt idx="7063">
                  <c:v>0.45086103</c:v>
                </c:pt>
                <c:pt idx="7064">
                  <c:v>0.44889221000000001</c:v>
                </c:pt>
                <c:pt idx="7065">
                  <c:v>0.44657363</c:v>
                </c:pt>
                <c:pt idx="7066">
                  <c:v>0.44340309999999999</c:v>
                </c:pt>
                <c:pt idx="7067">
                  <c:v>0.43990105000000002</c:v>
                </c:pt>
                <c:pt idx="7068">
                  <c:v>0.43518635</c:v>
                </c:pt>
                <c:pt idx="7069">
                  <c:v>0.43027610999999999</c:v>
                </c:pt>
                <c:pt idx="7070">
                  <c:v>0.42552912999999998</c:v>
                </c:pt>
                <c:pt idx="7071">
                  <c:v>0.41993828</c:v>
                </c:pt>
                <c:pt idx="7072">
                  <c:v>0.41417860000000001</c:v>
                </c:pt>
                <c:pt idx="7073">
                  <c:v>0.40809242000000001</c:v>
                </c:pt>
                <c:pt idx="7074">
                  <c:v>0.40162524999999999</c:v>
                </c:pt>
                <c:pt idx="7075">
                  <c:v>0.39525482000000001</c:v>
                </c:pt>
                <c:pt idx="7076">
                  <c:v>0.38884847</c:v>
                </c:pt>
                <c:pt idx="7077">
                  <c:v>0.38219794000000001</c:v>
                </c:pt>
                <c:pt idx="7078">
                  <c:v>0.37506700999999998</c:v>
                </c:pt>
                <c:pt idx="7079">
                  <c:v>0.36815664999999997</c:v>
                </c:pt>
                <c:pt idx="7080">
                  <c:v>0.36102055999999999</c:v>
                </c:pt>
                <c:pt idx="7081">
                  <c:v>0.35438191000000002</c:v>
                </c:pt>
                <c:pt idx="7082">
                  <c:v>0.34794547999999997</c:v>
                </c:pt>
                <c:pt idx="7083">
                  <c:v>0.34182945999999997</c:v>
                </c:pt>
                <c:pt idx="7084">
                  <c:v>0.33633774</c:v>
                </c:pt>
                <c:pt idx="7085">
                  <c:v>0.33126186000000002</c:v>
                </c:pt>
                <c:pt idx="7086">
                  <c:v>0.32592699000000003</c:v>
                </c:pt>
                <c:pt idx="7087">
                  <c:v>0.32140260999999998</c:v>
                </c:pt>
                <c:pt idx="7088">
                  <c:v>0.31746911999999999</c:v>
                </c:pt>
                <c:pt idx="7089">
                  <c:v>0.31378397000000002</c:v>
                </c:pt>
                <c:pt idx="7090">
                  <c:v>0.31046200000000002</c:v>
                </c:pt>
                <c:pt idx="7091">
                  <c:v>0.30737755</c:v>
                </c:pt>
                <c:pt idx="7092">
                  <c:v>0.30446788000000002</c:v>
                </c:pt>
                <c:pt idx="7093">
                  <c:v>0.30093193000000001</c:v>
                </c:pt>
                <c:pt idx="7094">
                  <c:v>0.29776960000000002</c:v>
                </c:pt>
                <c:pt idx="7095">
                  <c:v>0.29373846999999997</c:v>
                </c:pt>
                <c:pt idx="7096">
                  <c:v>0.28910974</c:v>
                </c:pt>
                <c:pt idx="7097">
                  <c:v>0.28455345999999998</c:v>
                </c:pt>
                <c:pt idx="7098">
                  <c:v>0.2797675</c:v>
                </c:pt>
                <c:pt idx="7099">
                  <c:v>0.27394602000000001</c:v>
                </c:pt>
                <c:pt idx="7100">
                  <c:v>0.26719369999999998</c:v>
                </c:pt>
                <c:pt idx="7101">
                  <c:v>0.26010978000000001</c:v>
                </c:pt>
                <c:pt idx="7102">
                  <c:v>0.25318387999999997</c:v>
                </c:pt>
                <c:pt idx="7103">
                  <c:v>0.24582129</c:v>
                </c:pt>
                <c:pt idx="7104">
                  <c:v>0.23819792000000001</c:v>
                </c:pt>
                <c:pt idx="7105">
                  <c:v>0.23051097000000001</c:v>
                </c:pt>
                <c:pt idx="7106">
                  <c:v>0.22322253</c:v>
                </c:pt>
                <c:pt idx="7107">
                  <c:v>0.21618613</c:v>
                </c:pt>
                <c:pt idx="7108">
                  <c:v>0.20950103</c:v>
                </c:pt>
                <c:pt idx="7109">
                  <c:v>0.20284093</c:v>
                </c:pt>
                <c:pt idx="7110">
                  <c:v>0.19599256000000001</c:v>
                </c:pt>
                <c:pt idx="7111">
                  <c:v>0.18976296000000001</c:v>
                </c:pt>
                <c:pt idx="7112">
                  <c:v>0.18297442</c:v>
                </c:pt>
                <c:pt idx="7113">
                  <c:v>0.17595548999999999</c:v>
                </c:pt>
                <c:pt idx="7114">
                  <c:v>0.1689454</c:v>
                </c:pt>
                <c:pt idx="7115">
                  <c:v>0.16169452000000001</c:v>
                </c:pt>
                <c:pt idx="7116">
                  <c:v>0.15370702999999999</c:v>
                </c:pt>
                <c:pt idx="7117">
                  <c:v>0.14522262</c:v>
                </c:pt>
                <c:pt idx="7118">
                  <c:v>0.13599211999999999</c:v>
                </c:pt>
                <c:pt idx="7119">
                  <c:v>0.12655959999999999</c:v>
                </c:pt>
                <c:pt idx="7120">
                  <c:v>0.11681477999999999</c:v>
                </c:pt>
                <c:pt idx="7121">
                  <c:v>0.10667607</c:v>
                </c:pt>
                <c:pt idx="7122">
                  <c:v>9.6659079999999994E-2</c:v>
                </c:pt>
                <c:pt idx="7123">
                  <c:v>8.6544571000000001E-2</c:v>
                </c:pt>
                <c:pt idx="7124">
                  <c:v>7.6528611999999996E-2</c:v>
                </c:pt>
                <c:pt idx="7125">
                  <c:v>6.6398733000000001E-2</c:v>
                </c:pt>
                <c:pt idx="7126">
                  <c:v>5.6414176000000003E-2</c:v>
                </c:pt>
                <c:pt idx="7127">
                  <c:v>4.6217413999999998E-2</c:v>
                </c:pt>
                <c:pt idx="7128">
                  <c:v>3.6576021E-2</c:v>
                </c:pt>
                <c:pt idx="7129">
                  <c:v>2.6745409000000001E-2</c:v>
                </c:pt>
                <c:pt idx="7130">
                  <c:v>1.7226620000000002E-2</c:v>
                </c:pt>
                <c:pt idx="7131">
                  <c:v>8.4877144000000005E-3</c:v>
                </c:pt>
                <c:pt idx="7132">
                  <c:v>-1.532867E-4</c:v>
                </c:pt>
                <c:pt idx="7133">
                  <c:v>-8.2684852999999996E-3</c:v>
                </c:pt>
                <c:pt idx="7134">
                  <c:v>-1.6587033000000001E-2</c:v>
                </c:pt>
                <c:pt idx="7135">
                  <c:v>-2.4768951000000001E-2</c:v>
                </c:pt>
                <c:pt idx="7136">
                  <c:v>-3.3045772000000001E-2</c:v>
                </c:pt>
                <c:pt idx="7137">
                  <c:v>-4.1266369999999997E-2</c:v>
                </c:pt>
                <c:pt idx="7138">
                  <c:v>-4.9488796000000002E-2</c:v>
                </c:pt>
                <c:pt idx="7139">
                  <c:v>-5.8004983000000003E-2</c:v>
                </c:pt>
                <c:pt idx="7140">
                  <c:v>-6.6922078999999995E-2</c:v>
                </c:pt>
                <c:pt idx="7141">
                  <c:v>-7.5757698999999998E-2</c:v>
                </c:pt>
                <c:pt idx="7142">
                  <c:v>-8.4355926999999997E-2</c:v>
                </c:pt>
                <c:pt idx="7143">
                  <c:v>-9.2496907000000003E-2</c:v>
                </c:pt>
                <c:pt idx="7144">
                  <c:v>-0.10080032</c:v>
                </c:pt>
                <c:pt idx="7145">
                  <c:v>-0.10899656000000001</c:v>
                </c:pt>
                <c:pt idx="7146">
                  <c:v>-0.11725785</c:v>
                </c:pt>
                <c:pt idx="7147">
                  <c:v>-0.12551532000000001</c:v>
                </c:pt>
                <c:pt idx="7148">
                  <c:v>-0.13345870000000001</c:v>
                </c:pt>
                <c:pt idx="7149">
                  <c:v>-0.14127861999999999</c:v>
                </c:pt>
                <c:pt idx="7150">
                  <c:v>-0.14966154000000001</c:v>
                </c:pt>
                <c:pt idx="7151">
                  <c:v>-0.15779472999999999</c:v>
                </c:pt>
                <c:pt idx="7152">
                  <c:v>-0.16612681000000001</c:v>
                </c:pt>
                <c:pt idx="7153">
                  <c:v>-0.17428387000000001</c:v>
                </c:pt>
                <c:pt idx="7154">
                  <c:v>-0.18260286000000001</c:v>
                </c:pt>
                <c:pt idx="7155">
                  <c:v>-0.19076772</c:v>
                </c:pt>
                <c:pt idx="7156">
                  <c:v>-0.19908386</c:v>
                </c:pt>
                <c:pt idx="7157">
                  <c:v>-0.20724618</c:v>
                </c:pt>
                <c:pt idx="7158">
                  <c:v>-0.21558073999999999</c:v>
                </c:pt>
                <c:pt idx="7159">
                  <c:v>-0.22350257000000001</c:v>
                </c:pt>
                <c:pt idx="7160">
                  <c:v>-0.2308434</c:v>
                </c:pt>
                <c:pt idx="7161">
                  <c:v>-0.23777553000000001</c:v>
                </c:pt>
                <c:pt idx="7162">
                  <c:v>-0.24467332999999999</c:v>
                </c:pt>
                <c:pt idx="7163">
                  <c:v>-0.25034430000000002</c:v>
                </c:pt>
                <c:pt idx="7164">
                  <c:v>-0.25555963999999998</c:v>
                </c:pt>
                <c:pt idx="7165">
                  <c:v>-0.26024703999999999</c:v>
                </c:pt>
                <c:pt idx="7166">
                  <c:v>-0.26330806000000001</c:v>
                </c:pt>
                <c:pt idx="7167">
                  <c:v>-0.26475408</c:v>
                </c:pt>
                <c:pt idx="7168">
                  <c:v>-0.26515306</c:v>
                </c:pt>
                <c:pt idx="7169">
                  <c:v>-0.26412311999999999</c:v>
                </c:pt>
                <c:pt idx="7170">
                  <c:v>-0.26240405999999999</c:v>
                </c:pt>
                <c:pt idx="7171">
                  <c:v>-0.25932685</c:v>
                </c:pt>
                <c:pt idx="7172">
                  <c:v>-0.25525139000000002</c:v>
                </c:pt>
                <c:pt idx="7173">
                  <c:v>-0.25090095000000001</c:v>
                </c:pt>
                <c:pt idx="7174">
                  <c:v>-0.24490451999999999</c:v>
                </c:pt>
                <c:pt idx="7175">
                  <c:v>-0.23859032999999999</c:v>
                </c:pt>
                <c:pt idx="7176">
                  <c:v>-0.23160995000000001</c:v>
                </c:pt>
                <c:pt idx="7177">
                  <c:v>-0.22341949999999999</c:v>
                </c:pt>
                <c:pt idx="7178">
                  <c:v>-0.21384594000000001</c:v>
                </c:pt>
                <c:pt idx="7179">
                  <c:v>-0.20381469999999999</c:v>
                </c:pt>
                <c:pt idx="7180">
                  <c:v>-0.19315266</c:v>
                </c:pt>
                <c:pt idx="7181">
                  <c:v>-0.18180909000000001</c:v>
                </c:pt>
                <c:pt idx="7182">
                  <c:v>-0.17001603000000001</c:v>
                </c:pt>
                <c:pt idx="7183">
                  <c:v>-0.15734171999999999</c:v>
                </c:pt>
                <c:pt idx="7184">
                  <c:v>-0.1446963</c:v>
                </c:pt>
                <c:pt idx="7185">
                  <c:v>-0.13137967</c:v>
                </c:pt>
                <c:pt idx="7186">
                  <c:v>-0.11843703</c:v>
                </c:pt>
                <c:pt idx="7187">
                  <c:v>-0.10513906000000001</c:v>
                </c:pt>
                <c:pt idx="7188">
                  <c:v>-9.2449223999999997E-2</c:v>
                </c:pt>
                <c:pt idx="7189">
                  <c:v>-7.9879643E-2</c:v>
                </c:pt>
                <c:pt idx="7190">
                  <c:v>-6.7466857000000005E-2</c:v>
                </c:pt>
                <c:pt idx="7191">
                  <c:v>-5.4849203999999999E-2</c:v>
                </c:pt>
                <c:pt idx="7192">
                  <c:v>-4.2491323999999997E-2</c:v>
                </c:pt>
                <c:pt idx="7193">
                  <c:v>-2.9576003E-2</c:v>
                </c:pt>
                <c:pt idx="7194">
                  <c:v>-1.6535040000000001E-2</c:v>
                </c:pt>
                <c:pt idx="7195">
                  <c:v>-3.2656962999999999E-3</c:v>
                </c:pt>
                <c:pt idx="7196">
                  <c:v>9.1724456000000006E-3</c:v>
                </c:pt>
                <c:pt idx="7197">
                  <c:v>2.1056681000000001E-2</c:v>
                </c:pt>
                <c:pt idx="7198">
                  <c:v>3.2653024000000003E-2</c:v>
                </c:pt>
                <c:pt idx="7199">
                  <c:v>4.3904226999999997E-2</c:v>
                </c:pt>
                <c:pt idx="7200">
                  <c:v>5.5169793000000002E-2</c:v>
                </c:pt>
                <c:pt idx="7201">
                  <c:v>6.6524952999999998E-2</c:v>
                </c:pt>
                <c:pt idx="7202">
                  <c:v>7.7446793E-2</c:v>
                </c:pt>
                <c:pt idx="7203">
                  <c:v>8.8397430999999999E-2</c:v>
                </c:pt>
                <c:pt idx="7204">
                  <c:v>9.9502182999999994E-2</c:v>
                </c:pt>
                <c:pt idx="7205">
                  <c:v>0.10980160999999999</c:v>
                </c:pt>
                <c:pt idx="7206">
                  <c:v>0.11960099</c:v>
                </c:pt>
                <c:pt idx="7207">
                  <c:v>0.12873860000000001</c:v>
                </c:pt>
                <c:pt idx="7208">
                  <c:v>0.13703693</c:v>
                </c:pt>
                <c:pt idx="7209">
                  <c:v>0.14419488</c:v>
                </c:pt>
                <c:pt idx="7210">
                  <c:v>0.15127125999999999</c:v>
                </c:pt>
                <c:pt idx="7211">
                  <c:v>0.15794235000000001</c:v>
                </c:pt>
                <c:pt idx="7212">
                  <c:v>0.16430533</c:v>
                </c:pt>
                <c:pt idx="7213">
                  <c:v>0.17071341000000001</c:v>
                </c:pt>
                <c:pt idx="7214">
                  <c:v>0.17688066999999999</c:v>
                </c:pt>
                <c:pt idx="7215">
                  <c:v>0.18225976999999999</c:v>
                </c:pt>
                <c:pt idx="7216">
                  <c:v>0.18748240999999999</c:v>
                </c:pt>
                <c:pt idx="7217">
                  <c:v>0.19233448</c:v>
                </c:pt>
                <c:pt idx="7218">
                  <c:v>0.19667365000000001</c:v>
                </c:pt>
                <c:pt idx="7219">
                  <c:v>0.19993594000000001</c:v>
                </c:pt>
                <c:pt idx="7220">
                  <c:v>0.20268166000000001</c:v>
                </c:pt>
                <c:pt idx="7221">
                  <c:v>0.20483361999999999</c:v>
                </c:pt>
                <c:pt idx="7222">
                  <c:v>0.20627122000000001</c:v>
                </c:pt>
                <c:pt idx="7223">
                  <c:v>0.20729544</c:v>
                </c:pt>
                <c:pt idx="7224">
                  <c:v>0.20738549000000001</c:v>
                </c:pt>
                <c:pt idx="7225">
                  <c:v>0.20761056999999999</c:v>
                </c:pt>
                <c:pt idx="7226">
                  <c:v>0.20652798999999999</c:v>
                </c:pt>
                <c:pt idx="7227">
                  <c:v>0.20498258999999999</c:v>
                </c:pt>
                <c:pt idx="7228">
                  <c:v>0.20344301000000001</c:v>
                </c:pt>
                <c:pt idx="7229">
                  <c:v>0.20165917</c:v>
                </c:pt>
                <c:pt idx="7230">
                  <c:v>0.19939287</c:v>
                </c:pt>
                <c:pt idx="7231">
                  <c:v>0.19733039999999999</c:v>
                </c:pt>
                <c:pt idx="7232">
                  <c:v>0.19511666999999999</c:v>
                </c:pt>
                <c:pt idx="7233">
                  <c:v>0.19279979999999999</c:v>
                </c:pt>
                <c:pt idx="7234">
                  <c:v>0.18959775000000001</c:v>
                </c:pt>
                <c:pt idx="7235">
                  <c:v>0.18628296999999999</c:v>
                </c:pt>
                <c:pt idx="7236">
                  <c:v>0.18284054999999999</c:v>
                </c:pt>
                <c:pt idx="7237">
                  <c:v>0.17954630999999999</c:v>
                </c:pt>
                <c:pt idx="7238">
                  <c:v>0.17609520000000001</c:v>
                </c:pt>
                <c:pt idx="7239">
                  <c:v>0.17280528000000001</c:v>
                </c:pt>
                <c:pt idx="7240">
                  <c:v>0.16935902</c:v>
                </c:pt>
                <c:pt idx="7241">
                  <c:v>0.16585221999999999</c:v>
                </c:pt>
                <c:pt idx="7242">
                  <c:v>0.16135983000000001</c:v>
                </c:pt>
                <c:pt idx="7243">
                  <c:v>0.15717120000000001</c:v>
                </c:pt>
                <c:pt idx="7244">
                  <c:v>0.15287722000000001</c:v>
                </c:pt>
                <c:pt idx="7245">
                  <c:v>0.14826991</c:v>
                </c:pt>
                <c:pt idx="7246">
                  <c:v>0.14365232999999999</c:v>
                </c:pt>
                <c:pt idx="7247">
                  <c:v>0.13910596</c:v>
                </c:pt>
                <c:pt idx="7248">
                  <c:v>0.13445090000000001</c:v>
                </c:pt>
                <c:pt idx="7249">
                  <c:v>0.12993789</c:v>
                </c:pt>
                <c:pt idx="7250">
                  <c:v>0.12524107000000001</c:v>
                </c:pt>
                <c:pt idx="7251">
                  <c:v>0.12079906</c:v>
                </c:pt>
                <c:pt idx="7252">
                  <c:v>0.115758</c:v>
                </c:pt>
                <c:pt idx="7253">
                  <c:v>0.110946</c:v>
                </c:pt>
                <c:pt idx="7254">
                  <c:v>0.10579036</c:v>
                </c:pt>
                <c:pt idx="7255">
                  <c:v>9.9868551999999999E-2</c:v>
                </c:pt>
                <c:pt idx="7256">
                  <c:v>9.3876196999999995E-2</c:v>
                </c:pt>
                <c:pt idx="7257">
                  <c:v>8.7040037000000001E-2</c:v>
                </c:pt>
                <c:pt idx="7258">
                  <c:v>8.0041989999999993E-2</c:v>
                </c:pt>
                <c:pt idx="7259">
                  <c:v>7.2716695999999997E-2</c:v>
                </c:pt>
                <c:pt idx="7260">
                  <c:v>6.5001244E-2</c:v>
                </c:pt>
                <c:pt idx="7261">
                  <c:v>5.7403205999999998E-2</c:v>
                </c:pt>
                <c:pt idx="7262">
                  <c:v>4.9734385999999998E-2</c:v>
                </c:pt>
                <c:pt idx="7263">
                  <c:v>4.1874289000000002E-2</c:v>
                </c:pt>
                <c:pt idx="7264">
                  <c:v>3.3453667999999999E-2</c:v>
                </c:pt>
                <c:pt idx="7265">
                  <c:v>2.5385603999999999E-2</c:v>
                </c:pt>
                <c:pt idx="7266">
                  <c:v>1.6655085E-2</c:v>
                </c:pt>
                <c:pt idx="7267">
                  <c:v>8.2059565000000001E-3</c:v>
                </c:pt>
                <c:pt idx="7268">
                  <c:v>-6.3866803999999995E-4</c:v>
                </c:pt>
                <c:pt idx="7269">
                  <c:v>-1.0187717000000001E-2</c:v>
                </c:pt>
                <c:pt idx="7270">
                  <c:v>-1.9901571E-2</c:v>
                </c:pt>
                <c:pt idx="7271">
                  <c:v>-3.0089320999999999E-2</c:v>
                </c:pt>
                <c:pt idx="7272">
                  <c:v>-4.0092348999999999E-2</c:v>
                </c:pt>
                <c:pt idx="7273">
                  <c:v>-5.0491056999999999E-2</c:v>
                </c:pt>
                <c:pt idx="7274">
                  <c:v>-6.1273381000000002E-2</c:v>
                </c:pt>
                <c:pt idx="7275">
                  <c:v>-7.1894980999999997E-2</c:v>
                </c:pt>
                <c:pt idx="7276">
                  <c:v>-8.2933969999999996E-2</c:v>
                </c:pt>
                <c:pt idx="7277">
                  <c:v>-9.4286870999999994E-2</c:v>
                </c:pt>
                <c:pt idx="7278">
                  <c:v>-0.10538031</c:v>
                </c:pt>
                <c:pt idx="7279">
                  <c:v>-0.11566398999999999</c:v>
                </c:pt>
                <c:pt idx="7280">
                  <c:v>-0.12585279999999999</c:v>
                </c:pt>
                <c:pt idx="7281">
                  <c:v>-0.13510683000000001</c:v>
                </c:pt>
                <c:pt idx="7282">
                  <c:v>-0.14265156000000001</c:v>
                </c:pt>
                <c:pt idx="7283">
                  <c:v>-0.14936073999999999</c:v>
                </c:pt>
                <c:pt idx="7284">
                  <c:v>-0.15553374</c:v>
                </c:pt>
                <c:pt idx="7285">
                  <c:v>-0.16074838999999999</c:v>
                </c:pt>
                <c:pt idx="7286">
                  <c:v>-0.16477591</c:v>
                </c:pt>
                <c:pt idx="7287">
                  <c:v>-0.16743842</c:v>
                </c:pt>
                <c:pt idx="7288">
                  <c:v>-0.16961482999999999</c:v>
                </c:pt>
                <c:pt idx="7289">
                  <c:v>-0.17120772000000001</c:v>
                </c:pt>
                <c:pt idx="7290">
                  <c:v>-0.17202938000000001</c:v>
                </c:pt>
                <c:pt idx="7291">
                  <c:v>-0.17278431999999999</c:v>
                </c:pt>
                <c:pt idx="7292">
                  <c:v>-0.17294947999999999</c:v>
                </c:pt>
                <c:pt idx="7293">
                  <c:v>-0.17343553</c:v>
                </c:pt>
                <c:pt idx="7294">
                  <c:v>-0.1733644</c:v>
                </c:pt>
                <c:pt idx="7295">
                  <c:v>-0.17314536999999999</c:v>
                </c:pt>
                <c:pt idx="7296">
                  <c:v>-0.17251601999999999</c:v>
                </c:pt>
                <c:pt idx="7297">
                  <c:v>-0.17186277999999999</c:v>
                </c:pt>
                <c:pt idx="7298">
                  <c:v>-0.17169369000000001</c:v>
                </c:pt>
                <c:pt idx="7299">
                  <c:v>-0.17130477999999999</c:v>
                </c:pt>
                <c:pt idx="7300">
                  <c:v>-0.17139313</c:v>
                </c:pt>
                <c:pt idx="7301">
                  <c:v>-0.1714794</c:v>
                </c:pt>
                <c:pt idx="7302">
                  <c:v>-0.17108477999999999</c:v>
                </c:pt>
                <c:pt idx="7303">
                  <c:v>-0.17113265999999999</c:v>
                </c:pt>
                <c:pt idx="7304">
                  <c:v>-0.17152934</c:v>
                </c:pt>
                <c:pt idx="7305">
                  <c:v>-0.17157895000000001</c:v>
                </c:pt>
                <c:pt idx="7306">
                  <c:v>-0.17099138999999999</c:v>
                </c:pt>
                <c:pt idx="7307">
                  <c:v>-0.16977988999999999</c:v>
                </c:pt>
                <c:pt idx="7308">
                  <c:v>-0.16822818</c:v>
                </c:pt>
                <c:pt idx="7309">
                  <c:v>-0.16676467</c:v>
                </c:pt>
                <c:pt idx="7310">
                  <c:v>-0.16523862</c:v>
                </c:pt>
                <c:pt idx="7311">
                  <c:v>-0.16376663</c:v>
                </c:pt>
                <c:pt idx="7312">
                  <c:v>-0.16224429000000001</c:v>
                </c:pt>
                <c:pt idx="7313">
                  <c:v>-0.16077206999999999</c:v>
                </c:pt>
                <c:pt idx="7314">
                  <c:v>-0.15924857000000001</c:v>
                </c:pt>
                <c:pt idx="7315">
                  <c:v>-0.15778001999999999</c:v>
                </c:pt>
                <c:pt idx="7316">
                  <c:v>-0.15625149999999999</c:v>
                </c:pt>
                <c:pt idx="7317">
                  <c:v>-0.15479113</c:v>
                </c:pt>
                <c:pt idx="7318">
                  <c:v>-0.15325163999999999</c:v>
                </c:pt>
                <c:pt idx="7319">
                  <c:v>-0.15180814000000001</c:v>
                </c:pt>
                <c:pt idx="7320">
                  <c:v>-0.15024352999999999</c:v>
                </c:pt>
                <c:pt idx="7321">
                  <c:v>-0.14884359999999999</c:v>
                </c:pt>
                <c:pt idx="7322">
                  <c:v>-0.14718740999999999</c:v>
                </c:pt>
                <c:pt idx="7323">
                  <c:v>-0.14637949</c:v>
                </c:pt>
                <c:pt idx="7324">
                  <c:v>-0.14607079000000001</c:v>
                </c:pt>
                <c:pt idx="7325">
                  <c:v>-0.14641498999999999</c:v>
                </c:pt>
                <c:pt idx="7326">
                  <c:v>-0.14716196000000001</c:v>
                </c:pt>
                <c:pt idx="7327">
                  <c:v>-0.14765327</c:v>
                </c:pt>
                <c:pt idx="7328">
                  <c:v>-0.14872758999999999</c:v>
                </c:pt>
                <c:pt idx="7329">
                  <c:v>-0.14984441000000001</c:v>
                </c:pt>
                <c:pt idx="7330">
                  <c:v>-0.15155033000000001</c:v>
                </c:pt>
                <c:pt idx="7331">
                  <c:v>-0.15322791999999999</c:v>
                </c:pt>
                <c:pt idx="7332">
                  <c:v>-0.15564845999999999</c:v>
                </c:pt>
                <c:pt idx="7333">
                  <c:v>-0.15732744000000001</c:v>
                </c:pt>
                <c:pt idx="7334">
                  <c:v>-0.15903398999999999</c:v>
                </c:pt>
                <c:pt idx="7335">
                  <c:v>-0.16013972000000001</c:v>
                </c:pt>
                <c:pt idx="7336">
                  <c:v>-0.16145576</c:v>
                </c:pt>
                <c:pt idx="7337">
                  <c:v>-0.16272674000000001</c:v>
                </c:pt>
                <c:pt idx="7338">
                  <c:v>-0.16363227</c:v>
                </c:pt>
                <c:pt idx="7339">
                  <c:v>-0.16459197</c:v>
                </c:pt>
                <c:pt idx="7340">
                  <c:v>-0.16532796999999999</c:v>
                </c:pt>
                <c:pt idx="7341">
                  <c:v>-0.16523093</c:v>
                </c:pt>
                <c:pt idx="7342">
                  <c:v>-0.16526641</c:v>
                </c:pt>
                <c:pt idx="7343">
                  <c:v>-0.16563357000000001</c:v>
                </c:pt>
                <c:pt idx="7344">
                  <c:v>-0.16597802</c:v>
                </c:pt>
                <c:pt idx="7345">
                  <c:v>-0.16629045000000001</c:v>
                </c:pt>
                <c:pt idx="7346">
                  <c:v>-0.16667029999999999</c:v>
                </c:pt>
                <c:pt idx="7347">
                  <c:v>-0.16694714999999999</c:v>
                </c:pt>
                <c:pt idx="7348">
                  <c:v>-0.16738480999999999</c:v>
                </c:pt>
                <c:pt idx="7349">
                  <c:v>-0.16735335000000001</c:v>
                </c:pt>
                <c:pt idx="7350">
                  <c:v>-0.16714332000000001</c:v>
                </c:pt>
                <c:pt idx="7351">
                  <c:v>-0.16628641999999999</c:v>
                </c:pt>
                <c:pt idx="7352">
                  <c:v>-0.16466755999999999</c:v>
                </c:pt>
                <c:pt idx="7353">
                  <c:v>-0.16326679999999999</c:v>
                </c:pt>
                <c:pt idx="7354">
                  <c:v>-0.16147865</c:v>
                </c:pt>
                <c:pt idx="7355">
                  <c:v>-0.15907080000000001</c:v>
                </c:pt>
                <c:pt idx="7356">
                  <c:v>-0.15606123</c:v>
                </c:pt>
                <c:pt idx="7357">
                  <c:v>-0.15242836000000001</c:v>
                </c:pt>
                <c:pt idx="7358">
                  <c:v>-0.14819505999999999</c:v>
                </c:pt>
                <c:pt idx="7359">
                  <c:v>-0.14356167</c:v>
                </c:pt>
                <c:pt idx="7360">
                  <c:v>-0.13913834999999999</c:v>
                </c:pt>
                <c:pt idx="7361">
                  <c:v>-0.1342033</c:v>
                </c:pt>
                <c:pt idx="7362">
                  <c:v>-0.12936389000000001</c:v>
                </c:pt>
                <c:pt idx="7363">
                  <c:v>-0.12460035999999999</c:v>
                </c:pt>
                <c:pt idx="7364">
                  <c:v>-0.11935115</c:v>
                </c:pt>
                <c:pt idx="7365">
                  <c:v>-0.11426285</c:v>
                </c:pt>
                <c:pt idx="7366">
                  <c:v>-0.10907506</c:v>
                </c:pt>
                <c:pt idx="7367">
                  <c:v>-0.10394254</c:v>
                </c:pt>
                <c:pt idx="7368">
                  <c:v>-9.9008106999999998E-2</c:v>
                </c:pt>
                <c:pt idx="7369">
                  <c:v>-9.4867785999999996E-2</c:v>
                </c:pt>
                <c:pt idx="7370">
                  <c:v>-9.0913622999999999E-2</c:v>
                </c:pt>
                <c:pt idx="7371">
                  <c:v>-8.7253098000000001E-2</c:v>
                </c:pt>
                <c:pt idx="7372">
                  <c:v>-8.4273332000000006E-2</c:v>
                </c:pt>
                <c:pt idx="7373">
                  <c:v>-8.1618520999999999E-2</c:v>
                </c:pt>
                <c:pt idx="7374">
                  <c:v>-7.8865590999999999E-2</c:v>
                </c:pt>
                <c:pt idx="7375">
                  <c:v>-7.6224821999999998E-2</c:v>
                </c:pt>
                <c:pt idx="7376">
                  <c:v>-7.3204302999999998E-2</c:v>
                </c:pt>
                <c:pt idx="7377">
                  <c:v>-6.9840497000000001E-2</c:v>
                </c:pt>
                <c:pt idx="7378">
                  <c:v>-6.6548893999999997E-2</c:v>
                </c:pt>
                <c:pt idx="7379">
                  <c:v>-6.3212976000000004E-2</c:v>
                </c:pt>
                <c:pt idx="7380">
                  <c:v>-5.9929064999999997E-2</c:v>
                </c:pt>
                <c:pt idx="7381">
                  <c:v>-5.6348530000000001E-2</c:v>
                </c:pt>
                <c:pt idx="7382">
                  <c:v>-5.2292661999999997E-2</c:v>
                </c:pt>
                <c:pt idx="7383">
                  <c:v>-4.8740981000000003E-2</c:v>
                </c:pt>
                <c:pt idx="7384">
                  <c:v>-4.5381048E-2</c:v>
                </c:pt>
                <c:pt idx="7385">
                  <c:v>-4.2418918999999999E-2</c:v>
                </c:pt>
                <c:pt idx="7386">
                  <c:v>-3.9424204999999997E-2</c:v>
                </c:pt>
                <c:pt idx="7387">
                  <c:v>-3.6550329999999999E-2</c:v>
                </c:pt>
                <c:pt idx="7388">
                  <c:v>-3.4740892000000002E-2</c:v>
                </c:pt>
                <c:pt idx="7389">
                  <c:v>-3.2128556000000003E-2</c:v>
                </c:pt>
                <c:pt idx="7390">
                  <c:v>-3.0053026E-2</c:v>
                </c:pt>
                <c:pt idx="7391">
                  <c:v>-2.8656821999999998E-2</c:v>
                </c:pt>
                <c:pt idx="7392">
                  <c:v>-2.7115874000000002E-2</c:v>
                </c:pt>
                <c:pt idx="7393">
                  <c:v>-2.5905190000000002E-2</c:v>
                </c:pt>
                <c:pt idx="7394">
                  <c:v>-2.5357015E-2</c:v>
                </c:pt>
                <c:pt idx="7395">
                  <c:v>-2.5382755999999999E-2</c:v>
                </c:pt>
                <c:pt idx="7396">
                  <c:v>-2.6047135999999999E-2</c:v>
                </c:pt>
                <c:pt idx="7397">
                  <c:v>-2.7302641999999998E-2</c:v>
                </c:pt>
                <c:pt idx="7398">
                  <c:v>-2.9170888999999998E-2</c:v>
                </c:pt>
                <c:pt idx="7399">
                  <c:v>-3.1685487999999998E-2</c:v>
                </c:pt>
                <c:pt idx="7400">
                  <c:v>-3.4488754000000003E-2</c:v>
                </c:pt>
                <c:pt idx="7401">
                  <c:v>-3.7533520000000001E-2</c:v>
                </c:pt>
                <c:pt idx="7402">
                  <c:v>-4.1013274000000002E-2</c:v>
                </c:pt>
                <c:pt idx="7403">
                  <c:v>-4.4584806999999997E-2</c:v>
                </c:pt>
                <c:pt idx="7404">
                  <c:v>-4.9006477999999999E-2</c:v>
                </c:pt>
                <c:pt idx="7405">
                  <c:v>-5.3830062999999997E-2</c:v>
                </c:pt>
                <c:pt idx="7406">
                  <c:v>-5.9281494999999997E-2</c:v>
                </c:pt>
                <c:pt idx="7407">
                  <c:v>-6.3798537000000002E-2</c:v>
                </c:pt>
                <c:pt idx="7408">
                  <c:v>-6.7819772E-2</c:v>
                </c:pt>
                <c:pt idx="7409">
                  <c:v>-7.1514583000000007E-2</c:v>
                </c:pt>
                <c:pt idx="7410">
                  <c:v>-7.4906582999999999E-2</c:v>
                </c:pt>
                <c:pt idx="7411">
                  <c:v>-7.8036205999999997E-2</c:v>
                </c:pt>
                <c:pt idx="7412">
                  <c:v>-8.0740549999999994E-2</c:v>
                </c:pt>
                <c:pt idx="7413">
                  <c:v>-8.3609514999999995E-2</c:v>
                </c:pt>
                <c:pt idx="7414">
                  <c:v>-8.6083192000000003E-2</c:v>
                </c:pt>
                <c:pt idx="7415">
                  <c:v>-8.8216076000000004E-2</c:v>
                </c:pt>
                <c:pt idx="7416">
                  <c:v>-9.0416368999999996E-2</c:v>
                </c:pt>
                <c:pt idx="7417">
                  <c:v>-9.2609240999999995E-2</c:v>
                </c:pt>
                <c:pt idx="7418">
                  <c:v>-9.4513957999999995E-2</c:v>
                </c:pt>
                <c:pt idx="7419">
                  <c:v>-9.6229684999999995E-2</c:v>
                </c:pt>
                <c:pt idx="7420">
                  <c:v>-9.8657901000000006E-2</c:v>
                </c:pt>
                <c:pt idx="7421">
                  <c:v>-0.10011404</c:v>
                </c:pt>
                <c:pt idx="7422">
                  <c:v>-0.10109695</c:v>
                </c:pt>
                <c:pt idx="7423">
                  <c:v>-0.10173876</c:v>
                </c:pt>
                <c:pt idx="7424">
                  <c:v>-0.10207752</c:v>
                </c:pt>
                <c:pt idx="7425">
                  <c:v>-0.10238259</c:v>
                </c:pt>
                <c:pt idx="7426">
                  <c:v>-0.10305449999999999</c:v>
                </c:pt>
                <c:pt idx="7427">
                  <c:v>-0.10402656</c:v>
                </c:pt>
                <c:pt idx="7428">
                  <c:v>-0.10525822</c:v>
                </c:pt>
                <c:pt idx="7429">
                  <c:v>-0.10691264</c:v>
                </c:pt>
                <c:pt idx="7430">
                  <c:v>-0.10843074</c:v>
                </c:pt>
                <c:pt idx="7431">
                  <c:v>-0.11006282000000001</c:v>
                </c:pt>
                <c:pt idx="7432">
                  <c:v>-0.11135765</c:v>
                </c:pt>
                <c:pt idx="7433">
                  <c:v>-0.11198975999999999</c:v>
                </c:pt>
                <c:pt idx="7434">
                  <c:v>-0.11228568999999999</c:v>
                </c:pt>
                <c:pt idx="7435">
                  <c:v>-0.11270379</c:v>
                </c:pt>
                <c:pt idx="7436">
                  <c:v>-0.11275352</c:v>
                </c:pt>
                <c:pt idx="7437">
                  <c:v>-0.11242686</c:v>
                </c:pt>
                <c:pt idx="7438">
                  <c:v>-0.11244095</c:v>
                </c:pt>
                <c:pt idx="7439">
                  <c:v>-0.11315419</c:v>
                </c:pt>
                <c:pt idx="7440">
                  <c:v>-0.11411582000000001</c:v>
                </c:pt>
                <c:pt idx="7441">
                  <c:v>-0.11535647</c:v>
                </c:pt>
                <c:pt idx="7442">
                  <c:v>-0.11699585999999999</c:v>
                </c:pt>
                <c:pt idx="7443">
                  <c:v>-0.11875997000000001</c:v>
                </c:pt>
                <c:pt idx="7444">
                  <c:v>-0.12135781</c:v>
                </c:pt>
                <c:pt idx="7445">
                  <c:v>-0.1241303</c:v>
                </c:pt>
                <c:pt idx="7446">
                  <c:v>-0.12696702000000001</c:v>
                </c:pt>
                <c:pt idx="7447">
                  <c:v>-0.12970393999999999</c:v>
                </c:pt>
                <c:pt idx="7448">
                  <c:v>-0.13279561000000001</c:v>
                </c:pt>
                <c:pt idx="7449">
                  <c:v>-0.13630469000000001</c:v>
                </c:pt>
                <c:pt idx="7450">
                  <c:v>-0.13934995</c:v>
                </c:pt>
                <c:pt idx="7451">
                  <c:v>-0.14242392000000001</c:v>
                </c:pt>
                <c:pt idx="7452">
                  <c:v>-0.14542943</c:v>
                </c:pt>
                <c:pt idx="7453">
                  <c:v>-0.14706008000000001</c:v>
                </c:pt>
                <c:pt idx="7454">
                  <c:v>-0.14882602</c:v>
                </c:pt>
                <c:pt idx="7455">
                  <c:v>-0.14970934</c:v>
                </c:pt>
                <c:pt idx="7456">
                  <c:v>-0.15005705999999999</c:v>
                </c:pt>
                <c:pt idx="7457">
                  <c:v>-0.15014844999999999</c:v>
                </c:pt>
                <c:pt idx="7458">
                  <c:v>-0.1495881</c:v>
                </c:pt>
                <c:pt idx="7459">
                  <c:v>-0.14841162999999999</c:v>
                </c:pt>
                <c:pt idx="7460">
                  <c:v>-0.14666098</c:v>
                </c:pt>
                <c:pt idx="7461">
                  <c:v>-0.14403539000000001</c:v>
                </c:pt>
                <c:pt idx="7462">
                  <c:v>-0.14002317</c:v>
                </c:pt>
                <c:pt idx="7463">
                  <c:v>-0.13551219</c:v>
                </c:pt>
                <c:pt idx="7464">
                  <c:v>-0.13022523999999999</c:v>
                </c:pt>
                <c:pt idx="7465">
                  <c:v>-0.12332831</c:v>
                </c:pt>
                <c:pt idx="7466">
                  <c:v>-0.11627303999999999</c:v>
                </c:pt>
                <c:pt idx="7467">
                  <c:v>-0.10795771999999999</c:v>
                </c:pt>
                <c:pt idx="7468">
                  <c:v>-9.8904776999999999E-2</c:v>
                </c:pt>
                <c:pt idx="7469">
                  <c:v>-8.9349410000000004E-2</c:v>
                </c:pt>
                <c:pt idx="7470">
                  <c:v>-7.9885933000000006E-2</c:v>
                </c:pt>
                <c:pt idx="7471">
                  <c:v>-6.9042009000000001E-2</c:v>
                </c:pt>
                <c:pt idx="7472">
                  <c:v>-5.7936586999999998E-2</c:v>
                </c:pt>
                <c:pt idx="7473">
                  <c:v>-4.6025112E-2</c:v>
                </c:pt>
                <c:pt idx="7474">
                  <c:v>-3.3341309E-2</c:v>
                </c:pt>
                <c:pt idx="7475">
                  <c:v>-1.9568834E-2</c:v>
                </c:pt>
                <c:pt idx="7476">
                  <c:v>-5.2928920000000004E-3</c:v>
                </c:pt>
                <c:pt idx="7477">
                  <c:v>9.3146575999999998E-3</c:v>
                </c:pt>
                <c:pt idx="7478">
                  <c:v>2.4226342000000001E-2</c:v>
                </c:pt>
                <c:pt idx="7479">
                  <c:v>3.9142625E-2</c:v>
                </c:pt>
                <c:pt idx="7480">
                  <c:v>5.4212715000000002E-2</c:v>
                </c:pt>
                <c:pt idx="7481">
                  <c:v>7.0193136000000003E-2</c:v>
                </c:pt>
                <c:pt idx="7482">
                  <c:v>8.6162520000000006E-2</c:v>
                </c:pt>
                <c:pt idx="7483">
                  <c:v>0.10275115</c:v>
                </c:pt>
                <c:pt idx="7484">
                  <c:v>0.11904239</c:v>
                </c:pt>
                <c:pt idx="7485">
                  <c:v>0.13578741999999999</c:v>
                </c:pt>
                <c:pt idx="7486">
                  <c:v>0.15312993999999999</c:v>
                </c:pt>
                <c:pt idx="7487">
                  <c:v>0.17082012999999999</c:v>
                </c:pt>
                <c:pt idx="7488">
                  <c:v>0.18845313</c:v>
                </c:pt>
                <c:pt idx="7489">
                  <c:v>0.20605635999999999</c:v>
                </c:pt>
                <c:pt idx="7490">
                  <c:v>0.22399906</c:v>
                </c:pt>
                <c:pt idx="7491">
                  <c:v>0.24230317000000001</c:v>
                </c:pt>
                <c:pt idx="7492">
                  <c:v>0.26031141000000002</c:v>
                </c:pt>
                <c:pt idx="7493">
                  <c:v>0.27775745000000002</c:v>
                </c:pt>
                <c:pt idx="7494">
                  <c:v>0.29590178</c:v>
                </c:pt>
                <c:pt idx="7495">
                  <c:v>0.31345514000000002</c:v>
                </c:pt>
                <c:pt idx="7496">
                  <c:v>0.33079730000000002</c:v>
                </c:pt>
                <c:pt idx="7497">
                  <c:v>0.34790643999999998</c:v>
                </c:pt>
                <c:pt idx="7498">
                  <c:v>0.36421378999999998</c:v>
                </c:pt>
                <c:pt idx="7499">
                  <c:v>0.38042917999999998</c:v>
                </c:pt>
                <c:pt idx="7500">
                  <c:v>0.39588402</c:v>
                </c:pt>
                <c:pt idx="7501">
                  <c:v>0.41100184000000001</c:v>
                </c:pt>
                <c:pt idx="7502">
                  <c:v>0.42633244999999997</c:v>
                </c:pt>
                <c:pt idx="7503">
                  <c:v>0.44108617</c:v>
                </c:pt>
                <c:pt idx="7504">
                  <c:v>0.45607723999999999</c:v>
                </c:pt>
                <c:pt idx="7505">
                  <c:v>0.47068975000000002</c:v>
                </c:pt>
                <c:pt idx="7506">
                  <c:v>0.48439262999999999</c:v>
                </c:pt>
                <c:pt idx="7507">
                  <c:v>0.49707148000000001</c:v>
                </c:pt>
                <c:pt idx="7508">
                  <c:v>0.50926247000000002</c:v>
                </c:pt>
                <c:pt idx="7509">
                  <c:v>0.52077428999999997</c:v>
                </c:pt>
                <c:pt idx="7510">
                  <c:v>0.53170832000000001</c:v>
                </c:pt>
                <c:pt idx="7511">
                  <c:v>0.54203696999999995</c:v>
                </c:pt>
                <c:pt idx="7512">
                  <c:v>0.55169482999999997</c:v>
                </c:pt>
                <c:pt idx="7513">
                  <c:v>0.56110099000000002</c:v>
                </c:pt>
                <c:pt idx="7514">
                  <c:v>0.57023098999999999</c:v>
                </c:pt>
                <c:pt idx="7515">
                  <c:v>0.57872542000000005</c:v>
                </c:pt>
                <c:pt idx="7516">
                  <c:v>0.58652139999999997</c:v>
                </c:pt>
                <c:pt idx="7517">
                  <c:v>0.59414100000000003</c:v>
                </c:pt>
                <c:pt idx="7518">
                  <c:v>0.60110562000000001</c:v>
                </c:pt>
                <c:pt idx="7519">
                  <c:v>0.60735600999999995</c:v>
                </c:pt>
                <c:pt idx="7520">
                  <c:v>0.61349374999999995</c:v>
                </c:pt>
                <c:pt idx="7521">
                  <c:v>0.61867243999999999</c:v>
                </c:pt>
                <c:pt idx="7522">
                  <c:v>0.62220366000000005</c:v>
                </c:pt>
                <c:pt idx="7523">
                  <c:v>0.62480203000000001</c:v>
                </c:pt>
                <c:pt idx="7524">
                  <c:v>0.62698686999999997</c:v>
                </c:pt>
                <c:pt idx="7525">
                  <c:v>0.62826733999999995</c:v>
                </c:pt>
                <c:pt idx="7526">
                  <c:v>0.62959279999999995</c:v>
                </c:pt>
                <c:pt idx="7527">
                  <c:v>0.63024316999999996</c:v>
                </c:pt>
                <c:pt idx="7528">
                  <c:v>0.63105482000000002</c:v>
                </c:pt>
                <c:pt idx="7529">
                  <c:v>0.63047450000000005</c:v>
                </c:pt>
                <c:pt idx="7530">
                  <c:v>0.62958579000000003</c:v>
                </c:pt>
                <c:pt idx="7531">
                  <c:v>0.62821262</c:v>
                </c:pt>
                <c:pt idx="7532">
                  <c:v>0.62669372000000001</c:v>
                </c:pt>
                <c:pt idx="7533">
                  <c:v>0.62471999</c:v>
                </c:pt>
                <c:pt idx="7534">
                  <c:v>0.62281492999999999</c:v>
                </c:pt>
                <c:pt idx="7535">
                  <c:v>0.62101669999999998</c:v>
                </c:pt>
                <c:pt idx="7536">
                  <c:v>0.61866180999999998</c:v>
                </c:pt>
                <c:pt idx="7537">
                  <c:v>0.61684125000000001</c:v>
                </c:pt>
                <c:pt idx="7538">
                  <c:v>0.61499610999999998</c:v>
                </c:pt>
                <c:pt idx="7539">
                  <c:v>0.61268749</c:v>
                </c:pt>
                <c:pt idx="7540">
                  <c:v>0.61058727999999995</c:v>
                </c:pt>
                <c:pt idx="7541">
                  <c:v>0.60803065000000001</c:v>
                </c:pt>
                <c:pt idx="7542">
                  <c:v>0.60522580000000004</c:v>
                </c:pt>
                <c:pt idx="7543">
                  <c:v>0.60213106999999999</c:v>
                </c:pt>
                <c:pt idx="7544">
                  <c:v>0.59862987000000001</c:v>
                </c:pt>
                <c:pt idx="7545">
                  <c:v>0.59525665999999999</c:v>
                </c:pt>
                <c:pt idx="7546">
                  <c:v>0.59178328000000002</c:v>
                </c:pt>
                <c:pt idx="7547">
                  <c:v>0.58841007999999995</c:v>
                </c:pt>
                <c:pt idx="7548">
                  <c:v>0.58491466000000003</c:v>
                </c:pt>
                <c:pt idx="7549">
                  <c:v>0.58160765999999997</c:v>
                </c:pt>
                <c:pt idx="7550">
                  <c:v>0.57755871000000003</c:v>
                </c:pt>
                <c:pt idx="7551">
                  <c:v>0.57282306000000005</c:v>
                </c:pt>
                <c:pt idx="7552">
                  <c:v>0.56819074999999997</c:v>
                </c:pt>
                <c:pt idx="7553">
                  <c:v>0.56380677000000001</c:v>
                </c:pt>
                <c:pt idx="7554">
                  <c:v>0.55964409000000004</c:v>
                </c:pt>
                <c:pt idx="7555">
                  <c:v>0.55451055000000005</c:v>
                </c:pt>
                <c:pt idx="7556">
                  <c:v>0.54961358000000005</c:v>
                </c:pt>
                <c:pt idx="7557">
                  <c:v>0.54471157999999997</c:v>
                </c:pt>
                <c:pt idx="7558">
                  <c:v>0.53936297</c:v>
                </c:pt>
                <c:pt idx="7559">
                  <c:v>0.53418843000000005</c:v>
                </c:pt>
                <c:pt idx="7560">
                  <c:v>0.52860616000000005</c:v>
                </c:pt>
                <c:pt idx="7561">
                  <c:v>0.52270738000000005</c:v>
                </c:pt>
                <c:pt idx="7562">
                  <c:v>0.51662996999999999</c:v>
                </c:pt>
                <c:pt idx="7563">
                  <c:v>0.50973438999999998</c:v>
                </c:pt>
                <c:pt idx="7564">
                  <c:v>0.50291947000000004</c:v>
                </c:pt>
                <c:pt idx="7565">
                  <c:v>0.49652748000000002</c:v>
                </c:pt>
                <c:pt idx="7566">
                  <c:v>0.48976444000000002</c:v>
                </c:pt>
                <c:pt idx="7567">
                  <c:v>0.48233372000000002</c:v>
                </c:pt>
                <c:pt idx="7568">
                  <c:v>0.47461233000000003</c:v>
                </c:pt>
                <c:pt idx="7569">
                  <c:v>0.46667920000000002</c:v>
                </c:pt>
                <c:pt idx="7570">
                  <c:v>0.45821475</c:v>
                </c:pt>
                <c:pt idx="7571">
                  <c:v>0.45030473999999998</c:v>
                </c:pt>
                <c:pt idx="7572">
                  <c:v>0.44232617000000002</c:v>
                </c:pt>
                <c:pt idx="7573">
                  <c:v>0.43394814999999998</c:v>
                </c:pt>
                <c:pt idx="7574">
                  <c:v>0.42568355000000002</c:v>
                </c:pt>
                <c:pt idx="7575">
                  <c:v>0.41730920999999999</c:v>
                </c:pt>
                <c:pt idx="7576">
                  <c:v>0.40932162999999999</c:v>
                </c:pt>
                <c:pt idx="7577">
                  <c:v>0.40142317999999999</c:v>
                </c:pt>
                <c:pt idx="7578">
                  <c:v>0.39293943999999997</c:v>
                </c:pt>
                <c:pt idx="7579">
                  <c:v>0.38502842999999998</c:v>
                </c:pt>
                <c:pt idx="7580">
                  <c:v>0.37727127999999999</c:v>
                </c:pt>
                <c:pt idx="7581">
                  <c:v>0.36989318999999998</c:v>
                </c:pt>
                <c:pt idx="7582">
                  <c:v>0.36283272</c:v>
                </c:pt>
                <c:pt idx="7583">
                  <c:v>0.35571989999999998</c:v>
                </c:pt>
                <c:pt idx="7584">
                  <c:v>0.34887270999999997</c:v>
                </c:pt>
                <c:pt idx="7585">
                  <c:v>0.34253176000000002</c:v>
                </c:pt>
                <c:pt idx="7586">
                  <c:v>0.33588109999999999</c:v>
                </c:pt>
                <c:pt idx="7587">
                  <c:v>0.32985334999999999</c:v>
                </c:pt>
                <c:pt idx="7588">
                  <c:v>0.32359345</c:v>
                </c:pt>
                <c:pt idx="7589">
                  <c:v>0.31744866999999999</c:v>
                </c:pt>
                <c:pt idx="7590">
                  <c:v>0.31128040000000001</c:v>
                </c:pt>
                <c:pt idx="7591">
                  <c:v>0.30502797999999998</c:v>
                </c:pt>
                <c:pt idx="7592">
                  <c:v>0.29922720000000003</c:v>
                </c:pt>
                <c:pt idx="7593">
                  <c:v>0.29334326999999999</c:v>
                </c:pt>
                <c:pt idx="7594">
                  <c:v>0.28741351999999998</c:v>
                </c:pt>
                <c:pt idx="7595">
                  <c:v>0.28189710000000001</c:v>
                </c:pt>
                <c:pt idx="7596">
                  <c:v>0.27633746999999997</c:v>
                </c:pt>
                <c:pt idx="7597">
                  <c:v>0.27070654</c:v>
                </c:pt>
                <c:pt idx="7598">
                  <c:v>0.26526130999999997</c:v>
                </c:pt>
                <c:pt idx="7599">
                  <c:v>0.25925858000000002</c:v>
                </c:pt>
                <c:pt idx="7600">
                  <c:v>0.25343847000000003</c:v>
                </c:pt>
                <c:pt idx="7601">
                  <c:v>0.24778005</c:v>
                </c:pt>
                <c:pt idx="7602">
                  <c:v>0.24263992000000001</c:v>
                </c:pt>
                <c:pt idx="7603">
                  <c:v>0.23728537999999999</c:v>
                </c:pt>
                <c:pt idx="7604">
                  <c:v>0.23208213</c:v>
                </c:pt>
                <c:pt idx="7605">
                  <c:v>0.22678524</c:v>
                </c:pt>
                <c:pt idx="7606">
                  <c:v>0.2212932</c:v>
                </c:pt>
                <c:pt idx="7607">
                  <c:v>0.21528140000000001</c:v>
                </c:pt>
                <c:pt idx="7608">
                  <c:v>0.20952547999999999</c:v>
                </c:pt>
                <c:pt idx="7609">
                  <c:v>0.20331341999999999</c:v>
                </c:pt>
                <c:pt idx="7610">
                  <c:v>0.19654076000000001</c:v>
                </c:pt>
                <c:pt idx="7611">
                  <c:v>0.18935956000000001</c:v>
                </c:pt>
                <c:pt idx="7612">
                  <c:v>0.18210636999999999</c:v>
                </c:pt>
                <c:pt idx="7613">
                  <c:v>0.17393847000000001</c:v>
                </c:pt>
                <c:pt idx="7614">
                  <c:v>0.16571975</c:v>
                </c:pt>
                <c:pt idx="7615">
                  <c:v>0.15703017999999999</c:v>
                </c:pt>
                <c:pt idx="7616">
                  <c:v>0.14813597000000001</c:v>
                </c:pt>
                <c:pt idx="7617">
                  <c:v>0.13891096</c:v>
                </c:pt>
                <c:pt idx="7618">
                  <c:v>0.12909335999999999</c:v>
                </c:pt>
                <c:pt idx="7619">
                  <c:v>0.11857674999999999</c:v>
                </c:pt>
                <c:pt idx="7620">
                  <c:v>0.10779864</c:v>
                </c:pt>
                <c:pt idx="7621">
                  <c:v>9.7010345999999997E-2</c:v>
                </c:pt>
                <c:pt idx="7622">
                  <c:v>8.6274997000000006E-2</c:v>
                </c:pt>
                <c:pt idx="7623">
                  <c:v>7.5451300999999998E-2</c:v>
                </c:pt>
                <c:pt idx="7624">
                  <c:v>6.4771677E-2</c:v>
                </c:pt>
                <c:pt idx="7625">
                  <c:v>5.3632778999999998E-2</c:v>
                </c:pt>
                <c:pt idx="7626">
                  <c:v>4.2513181999999997E-2</c:v>
                </c:pt>
                <c:pt idx="7627">
                  <c:v>3.1813528000000001E-2</c:v>
                </c:pt>
                <c:pt idx="7628">
                  <c:v>2.1008446E-2</c:v>
                </c:pt>
                <c:pt idx="7629">
                  <c:v>1.0252209E-2</c:v>
                </c:pt>
                <c:pt idx="7630">
                  <c:v>-5.1777599999999996E-4</c:v>
                </c:pt>
                <c:pt idx="7631">
                  <c:v>-1.1318751E-2</c:v>
                </c:pt>
                <c:pt idx="7632">
                  <c:v>-2.1813780000000001E-2</c:v>
                </c:pt>
                <c:pt idx="7633">
                  <c:v>-3.1671133999999997E-2</c:v>
                </c:pt>
                <c:pt idx="7634">
                  <c:v>-4.0640889999999999E-2</c:v>
                </c:pt>
                <c:pt idx="7635">
                  <c:v>-4.8568353000000002E-2</c:v>
                </c:pt>
                <c:pt idx="7636">
                  <c:v>-5.6041000000000001E-2</c:v>
                </c:pt>
                <c:pt idx="7637">
                  <c:v>-6.2780822999999999E-2</c:v>
                </c:pt>
                <c:pt idx="7638">
                  <c:v>-6.9026715000000002E-2</c:v>
                </c:pt>
                <c:pt idx="7639">
                  <c:v>-7.4539436000000001E-2</c:v>
                </c:pt>
                <c:pt idx="7640">
                  <c:v>-7.9597839000000004E-2</c:v>
                </c:pt>
                <c:pt idx="7641">
                  <c:v>-8.3613915999999996E-2</c:v>
                </c:pt>
                <c:pt idx="7642">
                  <c:v>-8.6739798000000007E-2</c:v>
                </c:pt>
                <c:pt idx="7643">
                  <c:v>-8.9246422000000006E-2</c:v>
                </c:pt>
                <c:pt idx="7644">
                  <c:v>-9.1223613999999995E-2</c:v>
                </c:pt>
                <c:pt idx="7645">
                  <c:v>-9.2215356999999998E-2</c:v>
                </c:pt>
                <c:pt idx="7646">
                  <c:v>-9.2274158999999994E-2</c:v>
                </c:pt>
                <c:pt idx="7647">
                  <c:v>-9.1732116000000002E-2</c:v>
                </c:pt>
                <c:pt idx="7648">
                  <c:v>-9.0887449999999995E-2</c:v>
                </c:pt>
                <c:pt idx="7649">
                  <c:v>-8.9809977999999999E-2</c:v>
                </c:pt>
                <c:pt idx="7650">
                  <c:v>-8.8280552999999998E-2</c:v>
                </c:pt>
                <c:pt idx="7651">
                  <c:v>-8.6707954000000004E-2</c:v>
                </c:pt>
                <c:pt idx="7652">
                  <c:v>-8.4144326000000005E-2</c:v>
                </c:pt>
                <c:pt idx="7653">
                  <c:v>-8.2144007000000005E-2</c:v>
                </c:pt>
                <c:pt idx="7654">
                  <c:v>-8.0510127000000001E-2</c:v>
                </c:pt>
                <c:pt idx="7655">
                  <c:v>-7.8365843000000004E-2</c:v>
                </c:pt>
                <c:pt idx="7656">
                  <c:v>-7.6351532999999999E-2</c:v>
                </c:pt>
                <c:pt idx="7657">
                  <c:v>-7.4561759000000005E-2</c:v>
                </c:pt>
                <c:pt idx="7658">
                  <c:v>-7.2989182999999999E-2</c:v>
                </c:pt>
                <c:pt idx="7659">
                  <c:v>-7.072262E-2</c:v>
                </c:pt>
                <c:pt idx="7660">
                  <c:v>-6.9127353000000002E-2</c:v>
                </c:pt>
                <c:pt idx="7661">
                  <c:v>-6.7596260000000005E-2</c:v>
                </c:pt>
                <c:pt idx="7662">
                  <c:v>-6.6517715000000005E-2</c:v>
                </c:pt>
                <c:pt idx="7663">
                  <c:v>-6.5922086000000005E-2</c:v>
                </c:pt>
                <c:pt idx="7664">
                  <c:v>-6.5918278999999996E-2</c:v>
                </c:pt>
                <c:pt idx="7665">
                  <c:v>-6.5208615999999997E-2</c:v>
                </c:pt>
                <c:pt idx="7666">
                  <c:v>-6.4835886999999995E-2</c:v>
                </c:pt>
                <c:pt idx="7667">
                  <c:v>-6.3973498000000004E-2</c:v>
                </c:pt>
                <c:pt idx="7668">
                  <c:v>-6.2783513999999999E-2</c:v>
                </c:pt>
                <c:pt idx="7669">
                  <c:v>-6.1764215999999997E-2</c:v>
                </c:pt>
                <c:pt idx="7670">
                  <c:v>-6.0214535E-2</c:v>
                </c:pt>
                <c:pt idx="7671">
                  <c:v>-5.9064183999999999E-2</c:v>
                </c:pt>
                <c:pt idx="7672">
                  <c:v>-5.8624981E-2</c:v>
                </c:pt>
                <c:pt idx="7673">
                  <c:v>-5.8147334000000002E-2</c:v>
                </c:pt>
                <c:pt idx="7674">
                  <c:v>-5.7254580999999999E-2</c:v>
                </c:pt>
                <c:pt idx="7675">
                  <c:v>-5.6682867999999997E-2</c:v>
                </c:pt>
                <c:pt idx="7676">
                  <c:v>-5.6681039000000003E-2</c:v>
                </c:pt>
                <c:pt idx="7677">
                  <c:v>-5.5701735000000002E-2</c:v>
                </c:pt>
                <c:pt idx="7678">
                  <c:v>-5.4879878999999999E-2</c:v>
                </c:pt>
                <c:pt idx="7679">
                  <c:v>-5.4200736999999999E-2</c:v>
                </c:pt>
                <c:pt idx="7680">
                  <c:v>-5.2856220000000002E-2</c:v>
                </c:pt>
                <c:pt idx="7681">
                  <c:v>-5.1998879999999997E-2</c:v>
                </c:pt>
                <c:pt idx="7682">
                  <c:v>-5.0257871000000003E-2</c:v>
                </c:pt>
                <c:pt idx="7683">
                  <c:v>-4.9587221000000001E-2</c:v>
                </c:pt>
                <c:pt idx="7684">
                  <c:v>-4.9354595000000001E-2</c:v>
                </c:pt>
                <c:pt idx="7685">
                  <c:v>-4.9420172999999998E-2</c:v>
                </c:pt>
                <c:pt idx="7686">
                  <c:v>-5.0161116999999998E-2</c:v>
                </c:pt>
                <c:pt idx="7687">
                  <c:v>-5.1189204000000002E-2</c:v>
                </c:pt>
                <c:pt idx="7688">
                  <c:v>-5.2457394999999997E-2</c:v>
                </c:pt>
                <c:pt idx="7689">
                  <c:v>-5.4154632000000001E-2</c:v>
                </c:pt>
                <c:pt idx="7690">
                  <c:v>-5.5971117000000001E-2</c:v>
                </c:pt>
                <c:pt idx="7691">
                  <c:v>-5.8377327999999999E-2</c:v>
                </c:pt>
                <c:pt idx="7692">
                  <c:v>-6.0228695999999998E-2</c:v>
                </c:pt>
                <c:pt idx="7693">
                  <c:v>-6.1639175999999997E-2</c:v>
                </c:pt>
                <c:pt idx="7694">
                  <c:v>-6.2214348000000003E-2</c:v>
                </c:pt>
                <c:pt idx="7695">
                  <c:v>-6.2919422000000003E-2</c:v>
                </c:pt>
                <c:pt idx="7696">
                  <c:v>-6.3978041999999999E-2</c:v>
                </c:pt>
                <c:pt idx="7697">
                  <c:v>-6.4965430000000005E-2</c:v>
                </c:pt>
                <c:pt idx="7698">
                  <c:v>-6.6007251000000003E-2</c:v>
                </c:pt>
                <c:pt idx="7699">
                  <c:v>-6.6963204999999998E-2</c:v>
                </c:pt>
                <c:pt idx="7700">
                  <c:v>-6.8296045E-2</c:v>
                </c:pt>
                <c:pt idx="7701">
                  <c:v>-6.9924307000000005E-2</c:v>
                </c:pt>
                <c:pt idx="7702">
                  <c:v>-7.1847695000000003E-2</c:v>
                </c:pt>
                <c:pt idx="7703">
                  <c:v>-7.3861818999999995E-2</c:v>
                </c:pt>
                <c:pt idx="7704">
                  <c:v>-7.5617545999999994E-2</c:v>
                </c:pt>
                <c:pt idx="7705">
                  <c:v>-7.8054831000000005E-2</c:v>
                </c:pt>
                <c:pt idx="7706">
                  <c:v>-8.0096763000000001E-2</c:v>
                </c:pt>
                <c:pt idx="7707">
                  <c:v>-8.2761452999999999E-2</c:v>
                </c:pt>
                <c:pt idx="7708">
                  <c:v>-8.5535396E-2</c:v>
                </c:pt>
                <c:pt idx="7709">
                  <c:v>-8.8485524999999995E-2</c:v>
                </c:pt>
                <c:pt idx="7710">
                  <c:v>-9.1180902999999994E-2</c:v>
                </c:pt>
                <c:pt idx="7711">
                  <c:v>-9.4458708000000002E-2</c:v>
                </c:pt>
                <c:pt idx="7712">
                  <c:v>-9.7576285999999998E-2</c:v>
                </c:pt>
                <c:pt idx="7713">
                  <c:v>-0.10045486000000001</c:v>
                </c:pt>
                <c:pt idx="7714">
                  <c:v>-0.10297025</c:v>
                </c:pt>
                <c:pt idx="7715">
                  <c:v>-0.10521874000000001</c:v>
                </c:pt>
                <c:pt idx="7716">
                  <c:v>-0.10714949999999999</c:v>
                </c:pt>
                <c:pt idx="7717">
                  <c:v>-0.10875803000000001</c:v>
                </c:pt>
                <c:pt idx="7718">
                  <c:v>-0.11011919000000001</c:v>
                </c:pt>
                <c:pt idx="7719">
                  <c:v>-0.11105058</c:v>
                </c:pt>
                <c:pt idx="7720">
                  <c:v>-0.1121318</c:v>
                </c:pt>
                <c:pt idx="7721">
                  <c:v>-0.112875</c:v>
                </c:pt>
                <c:pt idx="7722">
                  <c:v>-0.11292881</c:v>
                </c:pt>
                <c:pt idx="7723">
                  <c:v>-0.11271936</c:v>
                </c:pt>
                <c:pt idx="7724">
                  <c:v>-0.11226029999999999</c:v>
                </c:pt>
                <c:pt idx="7725">
                  <c:v>-0.11132709</c:v>
                </c:pt>
                <c:pt idx="7726">
                  <c:v>-0.11085225</c:v>
                </c:pt>
                <c:pt idx="7727">
                  <c:v>-0.11068776</c:v>
                </c:pt>
                <c:pt idx="7728">
                  <c:v>-0.11045339</c:v>
                </c:pt>
                <c:pt idx="7729">
                  <c:v>-0.11030695</c:v>
                </c:pt>
                <c:pt idx="7730">
                  <c:v>-0.10978043</c:v>
                </c:pt>
                <c:pt idx="7731">
                  <c:v>-0.10917287000000001</c:v>
                </c:pt>
                <c:pt idx="7732">
                  <c:v>-0.1091154</c:v>
                </c:pt>
                <c:pt idx="7733">
                  <c:v>-0.10876925</c:v>
                </c:pt>
                <c:pt idx="7734">
                  <c:v>-0.10896102000000001</c:v>
                </c:pt>
                <c:pt idx="7735">
                  <c:v>-0.10931115</c:v>
                </c:pt>
                <c:pt idx="7736">
                  <c:v>-0.11005734</c:v>
                </c:pt>
                <c:pt idx="7737">
                  <c:v>-0.11107385</c:v>
                </c:pt>
                <c:pt idx="7738">
                  <c:v>-0.11215993</c:v>
                </c:pt>
                <c:pt idx="7739">
                  <c:v>-0.1128179</c:v>
                </c:pt>
                <c:pt idx="7740">
                  <c:v>-0.11349589</c:v>
                </c:pt>
                <c:pt idx="7741">
                  <c:v>-0.11454618</c:v>
                </c:pt>
                <c:pt idx="7742">
                  <c:v>-0.11583119</c:v>
                </c:pt>
                <c:pt idx="7743">
                  <c:v>-0.11750984</c:v>
                </c:pt>
                <c:pt idx="7744">
                  <c:v>-0.11938070000000001</c:v>
                </c:pt>
                <c:pt idx="7745">
                  <c:v>-0.12170043999999999</c:v>
                </c:pt>
                <c:pt idx="7746">
                  <c:v>-0.12413983000000001</c:v>
                </c:pt>
                <c:pt idx="7747">
                  <c:v>-0.12713852</c:v>
                </c:pt>
                <c:pt idx="7748">
                  <c:v>-0.12986537000000001</c:v>
                </c:pt>
                <c:pt idx="7749">
                  <c:v>-0.13283522</c:v>
                </c:pt>
                <c:pt idx="7750">
                  <c:v>-0.13554415</c:v>
                </c:pt>
                <c:pt idx="7751">
                  <c:v>-0.13878704</c:v>
                </c:pt>
                <c:pt idx="7752">
                  <c:v>-0.14220385999999999</c:v>
                </c:pt>
                <c:pt idx="7753">
                  <c:v>-0.14576318999999999</c:v>
                </c:pt>
                <c:pt idx="7754">
                  <c:v>-0.14884211</c:v>
                </c:pt>
                <c:pt idx="7755">
                  <c:v>-0.15196752999999999</c:v>
                </c:pt>
                <c:pt idx="7756">
                  <c:v>-0.15548627000000001</c:v>
                </c:pt>
                <c:pt idx="7757">
                  <c:v>-0.15892376</c:v>
                </c:pt>
                <c:pt idx="7758">
                  <c:v>-0.16239286999999999</c:v>
                </c:pt>
                <c:pt idx="7759">
                  <c:v>-0.16585332999999999</c:v>
                </c:pt>
                <c:pt idx="7760">
                  <c:v>-0.16930998</c:v>
                </c:pt>
                <c:pt idx="7761">
                  <c:v>-0.17277740999999999</c:v>
                </c:pt>
                <c:pt idx="7762">
                  <c:v>-0.17623422</c:v>
                </c:pt>
                <c:pt idx="7763">
                  <c:v>-0.17968396</c:v>
                </c:pt>
                <c:pt idx="7764">
                  <c:v>-0.18339464</c:v>
                </c:pt>
                <c:pt idx="7765">
                  <c:v>-0.18759706000000001</c:v>
                </c:pt>
                <c:pt idx="7766">
                  <c:v>-0.19151868999999999</c:v>
                </c:pt>
                <c:pt idx="7767">
                  <c:v>-0.19602348</c:v>
                </c:pt>
                <c:pt idx="7768">
                  <c:v>-0.20034544000000001</c:v>
                </c:pt>
                <c:pt idx="7769">
                  <c:v>-0.20473537999999999</c:v>
                </c:pt>
                <c:pt idx="7770">
                  <c:v>-0.2089328</c:v>
                </c:pt>
                <c:pt idx="7771">
                  <c:v>-0.21218545999999999</c:v>
                </c:pt>
                <c:pt idx="7772">
                  <c:v>-0.21582121000000001</c:v>
                </c:pt>
                <c:pt idx="7773">
                  <c:v>-0.21887746</c:v>
                </c:pt>
                <c:pt idx="7774">
                  <c:v>-0.2217867</c:v>
                </c:pt>
                <c:pt idx="7775">
                  <c:v>-0.22431508</c:v>
                </c:pt>
                <c:pt idx="7776">
                  <c:v>-0.22652912</c:v>
                </c:pt>
                <c:pt idx="7777">
                  <c:v>-0.22876051</c:v>
                </c:pt>
                <c:pt idx="7778">
                  <c:v>-0.23124766999999999</c:v>
                </c:pt>
                <c:pt idx="7779">
                  <c:v>-0.23446453</c:v>
                </c:pt>
                <c:pt idx="7780">
                  <c:v>-0.23794436999999999</c:v>
                </c:pt>
                <c:pt idx="7781">
                  <c:v>-0.24142416</c:v>
                </c:pt>
                <c:pt idx="7782">
                  <c:v>-0.24462669000000001</c:v>
                </c:pt>
                <c:pt idx="7783">
                  <c:v>-0.24735655000000001</c:v>
                </c:pt>
                <c:pt idx="7784">
                  <c:v>-0.25055907999999999</c:v>
                </c:pt>
                <c:pt idx="7785">
                  <c:v>-0.25404177</c:v>
                </c:pt>
                <c:pt idx="7786">
                  <c:v>-0.25750635999999999</c:v>
                </c:pt>
                <c:pt idx="7787">
                  <c:v>-0.26096405</c:v>
                </c:pt>
                <c:pt idx="7788">
                  <c:v>-0.26442497999999998</c:v>
                </c:pt>
                <c:pt idx="7789">
                  <c:v>-0.26811012000000001</c:v>
                </c:pt>
                <c:pt idx="7790">
                  <c:v>-0.27258110000000002</c:v>
                </c:pt>
                <c:pt idx="7791">
                  <c:v>-0.27724045000000003</c:v>
                </c:pt>
                <c:pt idx="7792">
                  <c:v>-0.28198450000000003</c:v>
                </c:pt>
                <c:pt idx="7793">
                  <c:v>-0.28656133</c:v>
                </c:pt>
                <c:pt idx="7794">
                  <c:v>-0.29164455</c:v>
                </c:pt>
                <c:pt idx="7795">
                  <c:v>-0.29661494999999999</c:v>
                </c:pt>
                <c:pt idx="7796">
                  <c:v>-0.30155460000000001</c:v>
                </c:pt>
                <c:pt idx="7797">
                  <c:v>-0.30688222999999998</c:v>
                </c:pt>
                <c:pt idx="7798">
                  <c:v>-0.31246396999999998</c:v>
                </c:pt>
                <c:pt idx="7799">
                  <c:v>-0.31815358999999999</c:v>
                </c:pt>
                <c:pt idx="7800">
                  <c:v>-0.32358056000000002</c:v>
                </c:pt>
                <c:pt idx="7801">
                  <c:v>-0.32968661999999999</c:v>
                </c:pt>
                <c:pt idx="7802">
                  <c:v>-0.33539907000000002</c:v>
                </c:pt>
                <c:pt idx="7803">
                  <c:v>-0.34175130999999997</c:v>
                </c:pt>
                <c:pt idx="7804">
                  <c:v>-0.34794086000000002</c:v>
                </c:pt>
                <c:pt idx="7805">
                  <c:v>-0.35382578999999997</c:v>
                </c:pt>
                <c:pt idx="7806">
                  <c:v>-0.35973540999999998</c:v>
                </c:pt>
                <c:pt idx="7807">
                  <c:v>-0.36542433000000002</c:v>
                </c:pt>
                <c:pt idx="7808">
                  <c:v>-0.37031536999999998</c:v>
                </c:pt>
                <c:pt idx="7809">
                  <c:v>-0.37503356999999998</c:v>
                </c:pt>
                <c:pt idx="7810">
                  <c:v>-0.37964226000000001</c:v>
                </c:pt>
                <c:pt idx="7811">
                  <c:v>-0.38466307999999999</c:v>
                </c:pt>
                <c:pt idx="7812">
                  <c:v>-0.38997588</c:v>
                </c:pt>
                <c:pt idx="7813">
                  <c:v>-0.39528785</c:v>
                </c:pt>
                <c:pt idx="7814">
                  <c:v>-0.40054295000000001</c:v>
                </c:pt>
                <c:pt idx="7815">
                  <c:v>-0.40591854999999999</c:v>
                </c:pt>
                <c:pt idx="7816">
                  <c:v>-0.41085614999999998</c:v>
                </c:pt>
                <c:pt idx="7817">
                  <c:v>-0.41579275999999998</c:v>
                </c:pt>
                <c:pt idx="7818">
                  <c:v>-0.42117133000000001</c:v>
                </c:pt>
                <c:pt idx="7819">
                  <c:v>-0.42641964999999998</c:v>
                </c:pt>
                <c:pt idx="7820">
                  <c:v>-0.43174866000000001</c:v>
                </c:pt>
                <c:pt idx="7821">
                  <c:v>-0.43701921999999999</c:v>
                </c:pt>
                <c:pt idx="7822">
                  <c:v>-0.44233740999999999</c:v>
                </c:pt>
                <c:pt idx="7823">
                  <c:v>-0.44760999000000001</c:v>
                </c:pt>
                <c:pt idx="7824">
                  <c:v>-0.45294554999999997</c:v>
                </c:pt>
                <c:pt idx="7825">
                  <c:v>-0.45796482999999999</c:v>
                </c:pt>
                <c:pt idx="7826">
                  <c:v>-0.46254633000000001</c:v>
                </c:pt>
                <c:pt idx="7827">
                  <c:v>-0.46736713000000002</c:v>
                </c:pt>
                <c:pt idx="7828">
                  <c:v>-0.47141907999999999</c:v>
                </c:pt>
                <c:pt idx="7829">
                  <c:v>-0.47481942999999999</c:v>
                </c:pt>
                <c:pt idx="7830">
                  <c:v>-0.47805695999999998</c:v>
                </c:pt>
                <c:pt idx="7831">
                  <c:v>-0.48079638000000002</c:v>
                </c:pt>
                <c:pt idx="7832">
                  <c:v>-0.48374228000000002</c:v>
                </c:pt>
                <c:pt idx="7833">
                  <c:v>-0.48651377000000001</c:v>
                </c:pt>
                <c:pt idx="7834">
                  <c:v>-0.48947332999999998</c:v>
                </c:pt>
                <c:pt idx="7835">
                  <c:v>-0.49198112999999999</c:v>
                </c:pt>
                <c:pt idx="7836">
                  <c:v>-0.49421404000000002</c:v>
                </c:pt>
                <c:pt idx="7837">
                  <c:v>-0.49645391999999999</c:v>
                </c:pt>
                <c:pt idx="7838">
                  <c:v>-0.49870362000000001</c:v>
                </c:pt>
                <c:pt idx="7839">
                  <c:v>-0.50116424999999998</c:v>
                </c:pt>
                <c:pt idx="7840">
                  <c:v>-0.50442735999999999</c:v>
                </c:pt>
                <c:pt idx="7841">
                  <c:v>-0.50785780999999997</c:v>
                </c:pt>
                <c:pt idx="7842">
                  <c:v>-0.51140859000000005</c:v>
                </c:pt>
                <c:pt idx="7843">
                  <c:v>-0.51452701000000001</c:v>
                </c:pt>
                <c:pt idx="7844">
                  <c:v>-0.51739170000000001</c:v>
                </c:pt>
                <c:pt idx="7845">
                  <c:v>-0.52017776999999998</c:v>
                </c:pt>
                <c:pt idx="7846">
                  <c:v>-0.52339559000000002</c:v>
                </c:pt>
                <c:pt idx="7847">
                  <c:v>-0.52659920999999998</c:v>
                </c:pt>
                <c:pt idx="7848">
                  <c:v>-0.52940083999999998</c:v>
                </c:pt>
                <c:pt idx="7849">
                  <c:v>-0.53224642</c:v>
                </c:pt>
                <c:pt idx="7850">
                  <c:v>-0.53539829000000005</c:v>
                </c:pt>
                <c:pt idx="7851">
                  <c:v>-0.53869495999999994</c:v>
                </c:pt>
                <c:pt idx="7852">
                  <c:v>-0.54114320999999999</c:v>
                </c:pt>
                <c:pt idx="7853">
                  <c:v>-0.54341088000000004</c:v>
                </c:pt>
                <c:pt idx="7854">
                  <c:v>-0.54541455999999999</c:v>
                </c:pt>
                <c:pt idx="7855">
                  <c:v>-0.54666647000000002</c:v>
                </c:pt>
                <c:pt idx="7856">
                  <c:v>-0.54774398999999996</c:v>
                </c:pt>
                <c:pt idx="7857">
                  <c:v>-0.54821529000000002</c:v>
                </c:pt>
                <c:pt idx="7858">
                  <c:v>-0.54764592000000001</c:v>
                </c:pt>
                <c:pt idx="7859">
                  <c:v>-0.54654561999999995</c:v>
                </c:pt>
                <c:pt idx="7860">
                  <c:v>-0.54509726999999997</c:v>
                </c:pt>
                <c:pt idx="7861">
                  <c:v>-0.54342511000000004</c:v>
                </c:pt>
                <c:pt idx="7862">
                  <c:v>-0.54155238999999999</c:v>
                </c:pt>
                <c:pt idx="7863">
                  <c:v>-0.54034742999999996</c:v>
                </c:pt>
                <c:pt idx="7864">
                  <c:v>-0.53850690999999995</c:v>
                </c:pt>
                <c:pt idx="7865">
                  <c:v>-0.53655923999999999</c:v>
                </c:pt>
                <c:pt idx="7866">
                  <c:v>-0.53419870999999997</c:v>
                </c:pt>
                <c:pt idx="7867">
                  <c:v>-0.53154276</c:v>
                </c:pt>
                <c:pt idx="7868">
                  <c:v>-0.52892428000000002</c:v>
                </c:pt>
                <c:pt idx="7869">
                  <c:v>-0.52606087999999995</c:v>
                </c:pt>
                <c:pt idx="7870">
                  <c:v>-0.52243607999999997</c:v>
                </c:pt>
                <c:pt idx="7871">
                  <c:v>-0.51858053999999998</c:v>
                </c:pt>
                <c:pt idx="7872">
                  <c:v>-0.51472768000000002</c:v>
                </c:pt>
                <c:pt idx="7873">
                  <c:v>-0.51065872999999995</c:v>
                </c:pt>
                <c:pt idx="7874">
                  <c:v>-0.50579496999999995</c:v>
                </c:pt>
                <c:pt idx="7875">
                  <c:v>-0.50075053999999997</c:v>
                </c:pt>
                <c:pt idx="7876">
                  <c:v>-0.49560837000000002</c:v>
                </c:pt>
                <c:pt idx="7877">
                  <c:v>-0.49086020000000002</c:v>
                </c:pt>
                <c:pt idx="7878">
                  <c:v>-0.48643990999999998</c:v>
                </c:pt>
                <c:pt idx="7879">
                  <c:v>-0.48174821000000001</c:v>
                </c:pt>
                <c:pt idx="7880">
                  <c:v>-0.47625341999999998</c:v>
                </c:pt>
                <c:pt idx="7881">
                  <c:v>-0.47088362</c:v>
                </c:pt>
                <c:pt idx="7882">
                  <c:v>-0.46560555999999997</c:v>
                </c:pt>
                <c:pt idx="7883">
                  <c:v>-0.45957402000000003</c:v>
                </c:pt>
                <c:pt idx="7884">
                  <c:v>-0.45298323000000001</c:v>
                </c:pt>
                <c:pt idx="7885">
                  <c:v>-0.44601262000000003</c:v>
                </c:pt>
                <c:pt idx="7886">
                  <c:v>-0.43913993000000001</c:v>
                </c:pt>
                <c:pt idx="7887">
                  <c:v>-0.43244865999999998</c:v>
                </c:pt>
                <c:pt idx="7888">
                  <c:v>-0.42634125</c:v>
                </c:pt>
                <c:pt idx="7889">
                  <c:v>-0.41960134999999998</c:v>
                </c:pt>
                <c:pt idx="7890">
                  <c:v>-0.41306174000000001</c:v>
                </c:pt>
                <c:pt idx="7891">
                  <c:v>-0.40646558999999999</c:v>
                </c:pt>
                <c:pt idx="7892">
                  <c:v>-0.39980850000000001</c:v>
                </c:pt>
                <c:pt idx="7893">
                  <c:v>-0.39334799999999998</c:v>
                </c:pt>
                <c:pt idx="7894">
                  <c:v>-0.38628678999999999</c:v>
                </c:pt>
                <c:pt idx="7895">
                  <c:v>-0.37951010000000002</c:v>
                </c:pt>
                <c:pt idx="7896">
                  <c:v>-0.37248326999999998</c:v>
                </c:pt>
                <c:pt idx="7897">
                  <c:v>-0.36573211999999999</c:v>
                </c:pt>
                <c:pt idx="7898">
                  <c:v>-0.35840237000000003</c:v>
                </c:pt>
                <c:pt idx="7899">
                  <c:v>-0.35121585999999999</c:v>
                </c:pt>
                <c:pt idx="7900">
                  <c:v>-0.34429083999999999</c:v>
                </c:pt>
                <c:pt idx="7901">
                  <c:v>-0.33771862000000002</c:v>
                </c:pt>
                <c:pt idx="7902">
                  <c:v>-0.33118058</c:v>
                </c:pt>
                <c:pt idx="7903">
                  <c:v>-0.32441336999999998</c:v>
                </c:pt>
                <c:pt idx="7904">
                  <c:v>-0.31856782</c:v>
                </c:pt>
                <c:pt idx="7905">
                  <c:v>-0.31281112999999999</c:v>
                </c:pt>
                <c:pt idx="7906">
                  <c:v>-0.30746151999999999</c:v>
                </c:pt>
                <c:pt idx="7907">
                  <c:v>-0.30241088999999999</c:v>
                </c:pt>
                <c:pt idx="7908">
                  <c:v>-0.29734658000000003</c:v>
                </c:pt>
                <c:pt idx="7909">
                  <c:v>-0.29223971999999998</c:v>
                </c:pt>
                <c:pt idx="7910">
                  <c:v>-0.28725114000000002</c:v>
                </c:pt>
                <c:pt idx="7911">
                  <c:v>-0.28159363999999998</c:v>
                </c:pt>
                <c:pt idx="7912">
                  <c:v>-0.27516188000000003</c:v>
                </c:pt>
                <c:pt idx="7913">
                  <c:v>-0.26896345999999999</c:v>
                </c:pt>
                <c:pt idx="7914">
                  <c:v>-0.26258139000000003</c:v>
                </c:pt>
                <c:pt idx="7915">
                  <c:v>-0.25639783999999999</c:v>
                </c:pt>
                <c:pt idx="7916">
                  <c:v>-0.24973597</c:v>
                </c:pt>
                <c:pt idx="7917">
                  <c:v>-0.24287986</c:v>
                </c:pt>
                <c:pt idx="7918">
                  <c:v>-0.23541729</c:v>
                </c:pt>
                <c:pt idx="7919">
                  <c:v>-0.22711935</c:v>
                </c:pt>
                <c:pt idx="7920">
                  <c:v>-0.21917067000000001</c:v>
                </c:pt>
                <c:pt idx="7921">
                  <c:v>-0.21038042000000001</c:v>
                </c:pt>
                <c:pt idx="7922">
                  <c:v>-0.20097644000000001</c:v>
                </c:pt>
                <c:pt idx="7923">
                  <c:v>-0.19139724999999999</c:v>
                </c:pt>
                <c:pt idx="7924">
                  <c:v>-0.18107486</c:v>
                </c:pt>
                <c:pt idx="7925">
                  <c:v>-0.17043894000000001</c:v>
                </c:pt>
                <c:pt idx="7926">
                  <c:v>-0.16017381</c:v>
                </c:pt>
                <c:pt idx="7927">
                  <c:v>-0.15023871999999999</c:v>
                </c:pt>
                <c:pt idx="7928">
                  <c:v>-0.14051910000000001</c:v>
                </c:pt>
                <c:pt idx="7929">
                  <c:v>-0.13127167000000001</c:v>
                </c:pt>
                <c:pt idx="7930">
                  <c:v>-0.12183914999999999</c:v>
                </c:pt>
                <c:pt idx="7931">
                  <c:v>-0.11255073</c:v>
                </c:pt>
                <c:pt idx="7932">
                  <c:v>-0.10314362000000001</c:v>
                </c:pt>
                <c:pt idx="7933">
                  <c:v>-9.3635709999999997E-2</c:v>
                </c:pt>
                <c:pt idx="7934">
                  <c:v>-8.2969491000000006E-2</c:v>
                </c:pt>
                <c:pt idx="7935">
                  <c:v>-7.1734044999999996E-2</c:v>
                </c:pt>
                <c:pt idx="7936">
                  <c:v>-6.0580289000000002E-2</c:v>
                </c:pt>
                <c:pt idx="7937">
                  <c:v>-4.9142647999999997E-2</c:v>
                </c:pt>
                <c:pt idx="7938">
                  <c:v>-3.7012517000000002E-2</c:v>
                </c:pt>
                <c:pt idx="7939">
                  <c:v>-2.4293399E-2</c:v>
                </c:pt>
                <c:pt idx="7940">
                  <c:v>-1.1463159000000001E-2</c:v>
                </c:pt>
                <c:pt idx="7941">
                  <c:v>9.8041459999999997E-4</c:v>
                </c:pt>
                <c:pt idx="7942">
                  <c:v>1.4606934E-2</c:v>
                </c:pt>
                <c:pt idx="7943">
                  <c:v>2.7470824000000001E-2</c:v>
                </c:pt>
                <c:pt idx="7944">
                  <c:v>4.0231203E-2</c:v>
                </c:pt>
                <c:pt idx="7945">
                  <c:v>5.2694988999999998E-2</c:v>
                </c:pt>
                <c:pt idx="7946">
                  <c:v>6.4374139999999996E-2</c:v>
                </c:pt>
                <c:pt idx="7947">
                  <c:v>7.6203958000000002E-2</c:v>
                </c:pt>
                <c:pt idx="7948">
                  <c:v>8.8026802000000001E-2</c:v>
                </c:pt>
                <c:pt idx="7949">
                  <c:v>9.9515787999999994E-2</c:v>
                </c:pt>
                <c:pt idx="7950">
                  <c:v>0.11069055</c:v>
                </c:pt>
                <c:pt idx="7951">
                  <c:v>0.12159332</c:v>
                </c:pt>
                <c:pt idx="7952">
                  <c:v>0.13213738</c:v>
                </c:pt>
                <c:pt idx="7953">
                  <c:v>0.14245165000000001</c:v>
                </c:pt>
                <c:pt idx="7954">
                  <c:v>0.15236264999999999</c:v>
                </c:pt>
                <c:pt idx="7955">
                  <c:v>0.16209306000000001</c:v>
                </c:pt>
                <c:pt idx="7956">
                  <c:v>0.17136957</c:v>
                </c:pt>
                <c:pt idx="7957">
                  <c:v>0.18032216000000001</c:v>
                </c:pt>
                <c:pt idx="7958">
                  <c:v>0.18763310999999999</c:v>
                </c:pt>
                <c:pt idx="7959">
                  <c:v>0.19460072</c:v>
                </c:pt>
                <c:pt idx="7960">
                  <c:v>0.20118026999999999</c:v>
                </c:pt>
                <c:pt idx="7961">
                  <c:v>0.20724414999999999</c:v>
                </c:pt>
                <c:pt idx="7962">
                  <c:v>0.21229416000000001</c:v>
                </c:pt>
                <c:pt idx="7963">
                  <c:v>0.21643846999999999</c:v>
                </c:pt>
                <c:pt idx="7964">
                  <c:v>0.21996104</c:v>
                </c:pt>
                <c:pt idx="7965">
                  <c:v>0.22318874</c:v>
                </c:pt>
                <c:pt idx="7966">
                  <c:v>0.22620898</c:v>
                </c:pt>
                <c:pt idx="7967">
                  <c:v>0.22847058000000001</c:v>
                </c:pt>
                <c:pt idx="7968">
                  <c:v>0.23048895</c:v>
                </c:pt>
                <c:pt idx="7969">
                  <c:v>0.23250617000000001</c:v>
                </c:pt>
                <c:pt idx="7970">
                  <c:v>0.23456866000000001</c:v>
                </c:pt>
                <c:pt idx="7971">
                  <c:v>0.23631940000000001</c:v>
                </c:pt>
                <c:pt idx="7972">
                  <c:v>0.23763213999999999</c:v>
                </c:pt>
                <c:pt idx="7973">
                  <c:v>0.23937954</c:v>
                </c:pt>
                <c:pt idx="7974">
                  <c:v>0.24145055000000001</c:v>
                </c:pt>
                <c:pt idx="7975">
                  <c:v>0.243453</c:v>
                </c:pt>
                <c:pt idx="7976">
                  <c:v>0.24550718999999999</c:v>
                </c:pt>
                <c:pt idx="7977">
                  <c:v>0.24750289</c:v>
                </c:pt>
                <c:pt idx="7978">
                  <c:v>0.24958986999999999</c:v>
                </c:pt>
                <c:pt idx="7979">
                  <c:v>0.25130965</c:v>
                </c:pt>
                <c:pt idx="7980">
                  <c:v>0.25267967000000002</c:v>
                </c:pt>
                <c:pt idx="7981">
                  <c:v>0.25412741999999999</c:v>
                </c:pt>
                <c:pt idx="7982">
                  <c:v>0.25533158</c:v>
                </c:pt>
                <c:pt idx="7983">
                  <c:v>0.25548168999999998</c:v>
                </c:pt>
                <c:pt idx="7984">
                  <c:v>0.25501747000000002</c:v>
                </c:pt>
                <c:pt idx="7985">
                  <c:v>0.25435365999999998</c:v>
                </c:pt>
                <c:pt idx="7986">
                  <c:v>0.25347604000000001</c:v>
                </c:pt>
                <c:pt idx="7987">
                  <c:v>0.25329002</c:v>
                </c:pt>
                <c:pt idx="7988">
                  <c:v>0.25241075000000002</c:v>
                </c:pt>
                <c:pt idx="7989">
                  <c:v>0.25175895999999998</c:v>
                </c:pt>
                <c:pt idx="7990">
                  <c:v>0.25107622000000002</c:v>
                </c:pt>
                <c:pt idx="7991">
                  <c:v>0.24999813000000001</c:v>
                </c:pt>
                <c:pt idx="7992">
                  <c:v>0.24900362000000001</c:v>
                </c:pt>
                <c:pt idx="7993">
                  <c:v>0.24797294</c:v>
                </c:pt>
                <c:pt idx="7994">
                  <c:v>0.24696034</c:v>
                </c:pt>
                <c:pt idx="7995">
                  <c:v>0.24593514</c:v>
                </c:pt>
                <c:pt idx="7996">
                  <c:v>0.24493585000000001</c:v>
                </c:pt>
                <c:pt idx="7997">
                  <c:v>0.24367417</c:v>
                </c:pt>
                <c:pt idx="7998">
                  <c:v>0.24167899000000001</c:v>
                </c:pt>
                <c:pt idx="7999">
                  <c:v>0.23942053999999999</c:v>
                </c:pt>
                <c:pt idx="8000">
                  <c:v>0.23720108000000001</c:v>
                </c:pt>
                <c:pt idx="8001">
                  <c:v>0.23472567</c:v>
                </c:pt>
                <c:pt idx="8002">
                  <c:v>0.23150156</c:v>
                </c:pt>
                <c:pt idx="8003">
                  <c:v>0.22803945</c:v>
                </c:pt>
                <c:pt idx="8004">
                  <c:v>0.22456728000000001</c:v>
                </c:pt>
                <c:pt idx="8005">
                  <c:v>0.22113464999999999</c:v>
                </c:pt>
                <c:pt idx="8006">
                  <c:v>0.21764228999999999</c:v>
                </c:pt>
                <c:pt idx="8007">
                  <c:v>0.21424349000000001</c:v>
                </c:pt>
                <c:pt idx="8008">
                  <c:v>0.21049161999999999</c:v>
                </c:pt>
                <c:pt idx="8009">
                  <c:v>0.20613739</c:v>
                </c:pt>
                <c:pt idx="8010">
                  <c:v>0.20111101000000001</c:v>
                </c:pt>
                <c:pt idx="8011">
                  <c:v>0.19580326000000001</c:v>
                </c:pt>
                <c:pt idx="8012">
                  <c:v>0.19051278999999999</c:v>
                </c:pt>
                <c:pt idx="8013">
                  <c:v>0.18524882000000001</c:v>
                </c:pt>
                <c:pt idx="8014">
                  <c:v>0.17991170000000001</c:v>
                </c:pt>
                <c:pt idx="8015">
                  <c:v>0.17493093000000001</c:v>
                </c:pt>
                <c:pt idx="8016">
                  <c:v>0.17030802</c:v>
                </c:pt>
                <c:pt idx="8017">
                  <c:v>0.16560715000000001</c:v>
                </c:pt>
                <c:pt idx="8018">
                  <c:v>0.16094658000000001</c:v>
                </c:pt>
                <c:pt idx="8019">
                  <c:v>0.15626375000000001</c:v>
                </c:pt>
                <c:pt idx="8020">
                  <c:v>0.15159233</c:v>
                </c:pt>
                <c:pt idx="8021">
                  <c:v>0.14691829000000001</c:v>
                </c:pt>
                <c:pt idx="8022">
                  <c:v>0.14223996999999999</c:v>
                </c:pt>
                <c:pt idx="8023">
                  <c:v>0.13757332</c:v>
                </c:pt>
                <c:pt idx="8024">
                  <c:v>0.13288762000000001</c:v>
                </c:pt>
                <c:pt idx="8025">
                  <c:v>0.12823113999999999</c:v>
                </c:pt>
                <c:pt idx="8026">
                  <c:v>0.12353061</c:v>
                </c:pt>
                <c:pt idx="8027">
                  <c:v>0.11890783000000001</c:v>
                </c:pt>
                <c:pt idx="8028">
                  <c:v>0.11393804</c:v>
                </c:pt>
                <c:pt idx="8029">
                  <c:v>0.10857385</c:v>
                </c:pt>
                <c:pt idx="8030">
                  <c:v>0.10358654</c:v>
                </c:pt>
                <c:pt idx="8031">
                  <c:v>9.9007783000000002E-2</c:v>
                </c:pt>
                <c:pt idx="8032">
                  <c:v>9.4208765E-2</c:v>
                </c:pt>
                <c:pt idx="8033">
                  <c:v>9.0162429000000002E-2</c:v>
                </c:pt>
                <c:pt idx="8034">
                  <c:v>8.6794294999999994E-2</c:v>
                </c:pt>
                <c:pt idx="8035">
                  <c:v>8.3345929999999999E-2</c:v>
                </c:pt>
                <c:pt idx="8036">
                  <c:v>7.9390329999999995E-2</c:v>
                </c:pt>
                <c:pt idx="8037">
                  <c:v>7.4471401000000007E-2</c:v>
                </c:pt>
                <c:pt idx="8038">
                  <c:v>7.0279908000000002E-2</c:v>
                </c:pt>
                <c:pt idx="8039">
                  <c:v>6.5840107999999994E-2</c:v>
                </c:pt>
                <c:pt idx="8040">
                  <c:v>6.1462056000000001E-2</c:v>
                </c:pt>
                <c:pt idx="8041">
                  <c:v>5.7413125000000002E-2</c:v>
                </c:pt>
                <c:pt idx="8042">
                  <c:v>5.3632873999999997E-2</c:v>
                </c:pt>
                <c:pt idx="8043">
                  <c:v>5.0224547000000001E-2</c:v>
                </c:pt>
                <c:pt idx="8044">
                  <c:v>4.7015241999999999E-2</c:v>
                </c:pt>
                <c:pt idx="8045">
                  <c:v>4.4270180999999999E-2</c:v>
                </c:pt>
                <c:pt idx="8046">
                  <c:v>4.1585451000000002E-2</c:v>
                </c:pt>
                <c:pt idx="8047">
                  <c:v>3.9811445000000001E-2</c:v>
                </c:pt>
                <c:pt idx="8048">
                  <c:v>3.8088645999999997E-2</c:v>
                </c:pt>
                <c:pt idx="8049">
                  <c:v>3.7057212999999999E-2</c:v>
                </c:pt>
                <c:pt idx="8050">
                  <c:v>3.7046731999999999E-2</c:v>
                </c:pt>
                <c:pt idx="8051">
                  <c:v>3.7246774000000003E-2</c:v>
                </c:pt>
                <c:pt idx="8052">
                  <c:v>3.7938853000000002E-2</c:v>
                </c:pt>
                <c:pt idx="8053">
                  <c:v>3.9882710000000002E-2</c:v>
                </c:pt>
                <c:pt idx="8054">
                  <c:v>4.1764797999999999E-2</c:v>
                </c:pt>
                <c:pt idx="8055">
                  <c:v>4.4485324999999999E-2</c:v>
                </c:pt>
                <c:pt idx="8056">
                  <c:v>4.7762845999999998E-2</c:v>
                </c:pt>
                <c:pt idx="8057">
                  <c:v>5.1301628000000002E-2</c:v>
                </c:pt>
                <c:pt idx="8058">
                  <c:v>5.5453339999999997E-2</c:v>
                </c:pt>
                <c:pt idx="8059">
                  <c:v>6.0323016E-2</c:v>
                </c:pt>
                <c:pt idx="8060">
                  <c:v>6.5345109999999998E-2</c:v>
                </c:pt>
                <c:pt idx="8061">
                  <c:v>7.1042025999999994E-2</c:v>
                </c:pt>
                <c:pt idx="8062">
                  <c:v>7.7441082999999994E-2</c:v>
                </c:pt>
                <c:pt idx="8063">
                  <c:v>8.3959064E-2</c:v>
                </c:pt>
                <c:pt idx="8064">
                  <c:v>9.1244810999999995E-2</c:v>
                </c:pt>
                <c:pt idx="8065">
                  <c:v>9.9050536999999994E-2</c:v>
                </c:pt>
                <c:pt idx="8066">
                  <c:v>0.10751829</c:v>
                </c:pt>
                <c:pt idx="8067">
                  <c:v>0.11660431</c:v>
                </c:pt>
                <c:pt idx="8068">
                  <c:v>0.12602758</c:v>
                </c:pt>
                <c:pt idx="8069">
                  <c:v>0.13538273000000001</c:v>
                </c:pt>
                <c:pt idx="8070">
                  <c:v>0.14475813000000001</c:v>
                </c:pt>
                <c:pt idx="8071">
                  <c:v>0.15416636</c:v>
                </c:pt>
                <c:pt idx="8072">
                  <c:v>0.16325095000000001</c:v>
                </c:pt>
                <c:pt idx="8073">
                  <c:v>0.17196689000000001</c:v>
                </c:pt>
                <c:pt idx="8074">
                  <c:v>0.1805281</c:v>
                </c:pt>
                <c:pt idx="8075">
                  <c:v>0.18827221999999999</c:v>
                </c:pt>
                <c:pt idx="8076">
                  <c:v>0.19582637</c:v>
                </c:pt>
                <c:pt idx="8077">
                  <c:v>0.20332046000000001</c:v>
                </c:pt>
                <c:pt idx="8078">
                  <c:v>0.21094653999999999</c:v>
                </c:pt>
                <c:pt idx="8079">
                  <c:v>0.21790200000000001</c:v>
                </c:pt>
                <c:pt idx="8080">
                  <c:v>0.2240721</c:v>
                </c:pt>
                <c:pt idx="8081">
                  <c:v>0.23050319</c:v>
                </c:pt>
                <c:pt idx="8082">
                  <c:v>0.23670157</c:v>
                </c:pt>
                <c:pt idx="8083">
                  <c:v>0.24318896000000001</c:v>
                </c:pt>
                <c:pt idx="8084">
                  <c:v>0.24883037999999999</c:v>
                </c:pt>
                <c:pt idx="8085">
                  <c:v>0.25391145999999998</c:v>
                </c:pt>
                <c:pt idx="8086">
                  <c:v>0.25873644000000001</c:v>
                </c:pt>
                <c:pt idx="8087">
                  <c:v>0.26294685000000001</c:v>
                </c:pt>
                <c:pt idx="8088">
                  <c:v>0.26643677999999998</c:v>
                </c:pt>
                <c:pt idx="8089">
                  <c:v>0.26978573</c:v>
                </c:pt>
                <c:pt idx="8090">
                  <c:v>0.27243677999999999</c:v>
                </c:pt>
                <c:pt idx="8091">
                  <c:v>0.27443130999999998</c:v>
                </c:pt>
                <c:pt idx="8092">
                  <c:v>0.27621585999999998</c:v>
                </c:pt>
                <c:pt idx="8093">
                  <c:v>0.27762272999999998</c:v>
                </c:pt>
                <c:pt idx="8094">
                  <c:v>0.27878187999999998</c:v>
                </c:pt>
                <c:pt idx="8095">
                  <c:v>0.27980885999999999</c:v>
                </c:pt>
                <c:pt idx="8096">
                  <c:v>0.28136956000000002</c:v>
                </c:pt>
                <c:pt idx="8097">
                  <c:v>0.28275884000000001</c:v>
                </c:pt>
                <c:pt idx="8098">
                  <c:v>0.28398486000000001</c:v>
                </c:pt>
                <c:pt idx="8099">
                  <c:v>0.28468180999999998</c:v>
                </c:pt>
                <c:pt idx="8100">
                  <c:v>0.28563345000000001</c:v>
                </c:pt>
                <c:pt idx="8101">
                  <c:v>0.28612764000000002</c:v>
                </c:pt>
                <c:pt idx="8102">
                  <c:v>0.28628516999999998</c:v>
                </c:pt>
                <c:pt idx="8103">
                  <c:v>0.28683289000000001</c:v>
                </c:pt>
                <c:pt idx="8104">
                  <c:v>0.28745383000000002</c:v>
                </c:pt>
                <c:pt idx="8105">
                  <c:v>0.28755893999999999</c:v>
                </c:pt>
                <c:pt idx="8106">
                  <c:v>0.28785952999999997</c:v>
                </c:pt>
                <c:pt idx="8107">
                  <c:v>0.28804555999999998</c:v>
                </c:pt>
                <c:pt idx="8108">
                  <c:v>0.28805335999999998</c:v>
                </c:pt>
                <c:pt idx="8109">
                  <c:v>0.28752450000000002</c:v>
                </c:pt>
                <c:pt idx="8110">
                  <c:v>0.28727531000000001</c:v>
                </c:pt>
                <c:pt idx="8111">
                  <c:v>0.28652688999999998</c:v>
                </c:pt>
                <c:pt idx="8112">
                  <c:v>0.28550328000000003</c:v>
                </c:pt>
                <c:pt idx="8113">
                  <c:v>0.28478042999999997</c:v>
                </c:pt>
                <c:pt idx="8114">
                  <c:v>0.28427311999999999</c:v>
                </c:pt>
                <c:pt idx="8115">
                  <c:v>0.28280176000000001</c:v>
                </c:pt>
                <c:pt idx="8116">
                  <c:v>0.28132455000000001</c:v>
                </c:pt>
                <c:pt idx="8117">
                  <c:v>0.27910906000000002</c:v>
                </c:pt>
                <c:pt idx="8118">
                  <c:v>0.27592959</c:v>
                </c:pt>
                <c:pt idx="8119">
                  <c:v>0.27245623000000002</c:v>
                </c:pt>
                <c:pt idx="8120">
                  <c:v>0.26884005</c:v>
                </c:pt>
                <c:pt idx="8121">
                  <c:v>0.26436064999999997</c:v>
                </c:pt>
                <c:pt idx="8122">
                  <c:v>0.25979207999999998</c:v>
                </c:pt>
                <c:pt idx="8123">
                  <c:v>0.25478458999999998</c:v>
                </c:pt>
                <c:pt idx="8124">
                  <c:v>0.24953884000000001</c:v>
                </c:pt>
                <c:pt idx="8125">
                  <c:v>0.24420275999999999</c:v>
                </c:pt>
                <c:pt idx="8126">
                  <c:v>0.23930208</c:v>
                </c:pt>
                <c:pt idx="8127">
                  <c:v>0.2344</c:v>
                </c:pt>
                <c:pt idx="8128">
                  <c:v>0.22904691999999999</c:v>
                </c:pt>
                <c:pt idx="8129">
                  <c:v>0.2240665</c:v>
                </c:pt>
                <c:pt idx="8130">
                  <c:v>0.21977149000000001</c:v>
                </c:pt>
                <c:pt idx="8131">
                  <c:v>0.21573152000000001</c:v>
                </c:pt>
                <c:pt idx="8132">
                  <c:v>0.21196248000000001</c:v>
                </c:pt>
                <c:pt idx="8133">
                  <c:v>0.20861969999999999</c:v>
                </c:pt>
                <c:pt idx="8134">
                  <c:v>0.20513010000000001</c:v>
                </c:pt>
                <c:pt idx="8135">
                  <c:v>0.20175995999999999</c:v>
                </c:pt>
                <c:pt idx="8136">
                  <c:v>0.19826667000000001</c:v>
                </c:pt>
                <c:pt idx="8137">
                  <c:v>0.19493611</c:v>
                </c:pt>
                <c:pt idx="8138">
                  <c:v>0.19113906999999999</c:v>
                </c:pt>
                <c:pt idx="8139">
                  <c:v>0.18736265999999999</c:v>
                </c:pt>
                <c:pt idx="8140">
                  <c:v>0.18401033</c:v>
                </c:pt>
                <c:pt idx="8141">
                  <c:v>0.18054617000000001</c:v>
                </c:pt>
                <c:pt idx="8142">
                  <c:v>0.17714113000000001</c:v>
                </c:pt>
                <c:pt idx="8143">
                  <c:v>0.17370790999999999</c:v>
                </c:pt>
                <c:pt idx="8144">
                  <c:v>0.17027668000000001</c:v>
                </c:pt>
                <c:pt idx="8145">
                  <c:v>0.16687758999999999</c:v>
                </c:pt>
                <c:pt idx="8146">
                  <c:v>0.16338618999999999</c:v>
                </c:pt>
                <c:pt idx="8147">
                  <c:v>0.16031469000000001</c:v>
                </c:pt>
                <c:pt idx="8148">
                  <c:v>0.15723094000000001</c:v>
                </c:pt>
                <c:pt idx="8149">
                  <c:v>0.15399404</c:v>
                </c:pt>
                <c:pt idx="8150">
                  <c:v>0.15131658000000001</c:v>
                </c:pt>
                <c:pt idx="8151">
                  <c:v>0.14841227000000001</c:v>
                </c:pt>
                <c:pt idx="8152">
                  <c:v>0.14565454999999999</c:v>
                </c:pt>
                <c:pt idx="8153">
                  <c:v>0.14303568</c:v>
                </c:pt>
                <c:pt idx="8154">
                  <c:v>0.14102091</c:v>
                </c:pt>
                <c:pt idx="8155">
                  <c:v>0.13840541000000001</c:v>
                </c:pt>
                <c:pt idx="8156">
                  <c:v>0.13564454000000001</c:v>
                </c:pt>
                <c:pt idx="8157">
                  <c:v>0.13273964999999999</c:v>
                </c:pt>
                <c:pt idx="8158">
                  <c:v>0.13027722999999999</c:v>
                </c:pt>
                <c:pt idx="8159">
                  <c:v>0.12808571999999999</c:v>
                </c:pt>
                <c:pt idx="8160">
                  <c:v>0.12590156</c:v>
                </c:pt>
                <c:pt idx="8161">
                  <c:v>0.1236753</c:v>
                </c:pt>
                <c:pt idx="8162">
                  <c:v>0.12150658</c:v>
                </c:pt>
                <c:pt idx="8163">
                  <c:v>0.11927266</c:v>
                </c:pt>
                <c:pt idx="8164">
                  <c:v>0.11710984000000001</c:v>
                </c:pt>
                <c:pt idx="8165">
                  <c:v>0.11487294000000001</c:v>
                </c:pt>
                <c:pt idx="8166">
                  <c:v>0.11271289</c:v>
                </c:pt>
                <c:pt idx="8167">
                  <c:v>0.11047645</c:v>
                </c:pt>
                <c:pt idx="8168">
                  <c:v>0.1083124</c:v>
                </c:pt>
                <c:pt idx="8169">
                  <c:v>0.10609821999999999</c:v>
                </c:pt>
                <c:pt idx="8170">
                  <c:v>0.10367756</c:v>
                </c:pt>
                <c:pt idx="8171">
                  <c:v>0.10071566999999999</c:v>
                </c:pt>
                <c:pt idx="8172">
                  <c:v>9.8078932999999993E-2</c:v>
                </c:pt>
                <c:pt idx="8173">
                  <c:v>9.4825700999999998E-2</c:v>
                </c:pt>
                <c:pt idx="8174">
                  <c:v>9.1768362000000006E-2</c:v>
                </c:pt>
                <c:pt idx="8175">
                  <c:v>8.8689049000000006E-2</c:v>
                </c:pt>
                <c:pt idx="8176">
                  <c:v>8.5221660000000005E-2</c:v>
                </c:pt>
                <c:pt idx="8177">
                  <c:v>8.1817456999999996E-2</c:v>
                </c:pt>
                <c:pt idx="8178">
                  <c:v>7.8411389999999997E-2</c:v>
                </c:pt>
                <c:pt idx="8179">
                  <c:v>7.4972775000000005E-2</c:v>
                </c:pt>
                <c:pt idx="8180">
                  <c:v>7.1598553999999995E-2</c:v>
                </c:pt>
                <c:pt idx="8181">
                  <c:v>6.8114076999999995E-2</c:v>
                </c:pt>
                <c:pt idx="8182">
                  <c:v>6.502542E-2</c:v>
                </c:pt>
                <c:pt idx="8183">
                  <c:v>6.2252450000000001E-2</c:v>
                </c:pt>
                <c:pt idx="8184">
                  <c:v>5.9447506999999997E-2</c:v>
                </c:pt>
                <c:pt idx="8185">
                  <c:v>5.6633002000000002E-2</c:v>
                </c:pt>
                <c:pt idx="8186">
                  <c:v>5.3851373000000001E-2</c:v>
                </c:pt>
                <c:pt idx="8187">
                  <c:v>5.1019973000000003E-2</c:v>
                </c:pt>
                <c:pt idx="8188">
                  <c:v>4.8255947E-2</c:v>
                </c:pt>
                <c:pt idx="8189">
                  <c:v>4.5405279999999999E-2</c:v>
                </c:pt>
                <c:pt idx="8190">
                  <c:v>4.2670314000000001E-2</c:v>
                </c:pt>
                <c:pt idx="8191">
                  <c:v>3.9765681999999997E-2</c:v>
                </c:pt>
                <c:pt idx="8192">
                  <c:v>3.7346949999999997E-2</c:v>
                </c:pt>
                <c:pt idx="8193">
                  <c:v>3.4880517E-2</c:v>
                </c:pt>
                <c:pt idx="8194">
                  <c:v>3.2025692000000001E-2</c:v>
                </c:pt>
                <c:pt idx="8195">
                  <c:v>2.9241426000000001E-2</c:v>
                </c:pt>
                <c:pt idx="8196">
                  <c:v>2.6447739000000001E-2</c:v>
                </c:pt>
                <c:pt idx="8197">
                  <c:v>2.3623383000000001E-2</c:v>
                </c:pt>
                <c:pt idx="8198">
                  <c:v>2.0881993000000001E-2</c:v>
                </c:pt>
                <c:pt idx="8199">
                  <c:v>1.7770010999999999E-2</c:v>
                </c:pt>
                <c:pt idx="8200">
                  <c:v>1.4319299000000001E-2</c:v>
                </c:pt>
                <c:pt idx="8201">
                  <c:v>1.0934157E-2</c:v>
                </c:pt>
                <c:pt idx="8202">
                  <c:v>7.3041093999999997E-3</c:v>
                </c:pt>
                <c:pt idx="8203">
                  <c:v>2.8586509999999998E-3</c:v>
                </c:pt>
                <c:pt idx="8204">
                  <c:v>-1.445474E-3</c:v>
                </c:pt>
                <c:pt idx="8205">
                  <c:v>-5.6930380999999997E-3</c:v>
                </c:pt>
                <c:pt idx="8206">
                  <c:v>-1.0419171E-2</c:v>
                </c:pt>
                <c:pt idx="8207">
                  <c:v>-1.4975741000000001E-2</c:v>
                </c:pt>
                <c:pt idx="8208">
                  <c:v>-1.9678940999999998E-2</c:v>
                </c:pt>
                <c:pt idx="8209">
                  <c:v>-2.3975722000000001E-2</c:v>
                </c:pt>
                <c:pt idx="8210">
                  <c:v>-2.8177826E-2</c:v>
                </c:pt>
                <c:pt idx="8211">
                  <c:v>-3.3015915E-2</c:v>
                </c:pt>
                <c:pt idx="8212">
                  <c:v>-3.6935848E-2</c:v>
                </c:pt>
                <c:pt idx="8213">
                  <c:v>-4.0367530999999998E-2</c:v>
                </c:pt>
                <c:pt idx="8214">
                  <c:v>-4.3190336000000003E-2</c:v>
                </c:pt>
                <c:pt idx="8215">
                  <c:v>-4.5275000000000003E-2</c:v>
                </c:pt>
                <c:pt idx="8216">
                  <c:v>-4.7249435999999999E-2</c:v>
                </c:pt>
                <c:pt idx="8217">
                  <c:v>-4.8700379000000002E-2</c:v>
                </c:pt>
                <c:pt idx="8218">
                  <c:v>-5.0157845E-2</c:v>
                </c:pt>
                <c:pt idx="8219">
                  <c:v>-5.0388292000000001E-2</c:v>
                </c:pt>
                <c:pt idx="8220">
                  <c:v>-5.0122087000000003E-2</c:v>
                </c:pt>
                <c:pt idx="8221">
                  <c:v>-4.9613655E-2</c:v>
                </c:pt>
                <c:pt idx="8222">
                  <c:v>-4.8392861000000002E-2</c:v>
                </c:pt>
                <c:pt idx="8223">
                  <c:v>-4.6879342999999997E-2</c:v>
                </c:pt>
                <c:pt idx="8224">
                  <c:v>-4.5418592000000001E-2</c:v>
                </c:pt>
                <c:pt idx="8225">
                  <c:v>-4.3926149999999997E-2</c:v>
                </c:pt>
                <c:pt idx="8226">
                  <c:v>-4.2454732000000002E-2</c:v>
                </c:pt>
                <c:pt idx="8227">
                  <c:v>-4.0969829999999999E-2</c:v>
                </c:pt>
                <c:pt idx="8228">
                  <c:v>-3.9488691999999999E-2</c:v>
                </c:pt>
                <c:pt idx="8229">
                  <c:v>-3.8015550000000002E-2</c:v>
                </c:pt>
                <c:pt idx="8230">
                  <c:v>-3.6513192999999999E-2</c:v>
                </c:pt>
                <c:pt idx="8231">
                  <c:v>-3.5084997999999999E-2</c:v>
                </c:pt>
                <c:pt idx="8232">
                  <c:v>-3.3277666999999997E-2</c:v>
                </c:pt>
                <c:pt idx="8233">
                  <c:v>-3.1395671999999999E-2</c:v>
                </c:pt>
                <c:pt idx="8234">
                  <c:v>-3.0049217999999999E-2</c:v>
                </c:pt>
                <c:pt idx="8235">
                  <c:v>-2.8434094E-2</c:v>
                </c:pt>
                <c:pt idx="8236">
                  <c:v>-2.7337459000000001E-2</c:v>
                </c:pt>
                <c:pt idx="8237">
                  <c:v>-2.6208319000000001E-2</c:v>
                </c:pt>
                <c:pt idx="8238">
                  <c:v>-2.4599169000000001E-2</c:v>
                </c:pt>
                <c:pt idx="8239">
                  <c:v>-2.3692883000000001E-2</c:v>
                </c:pt>
                <c:pt idx="8240">
                  <c:v>-2.3629084000000002E-2</c:v>
                </c:pt>
                <c:pt idx="8241">
                  <c:v>-2.2710648999999999E-2</c:v>
                </c:pt>
                <c:pt idx="8242">
                  <c:v>-2.113657E-2</c:v>
                </c:pt>
                <c:pt idx="8243">
                  <c:v>-1.9720511999999999E-2</c:v>
                </c:pt>
                <c:pt idx="8244">
                  <c:v>-1.7933204000000001E-2</c:v>
                </c:pt>
                <c:pt idx="8245">
                  <c:v>-1.5764576999999998E-2</c:v>
                </c:pt>
                <c:pt idx="8246">
                  <c:v>-1.3741333E-2</c:v>
                </c:pt>
                <c:pt idx="8247">
                  <c:v>-1.1335372E-2</c:v>
                </c:pt>
                <c:pt idx="8248">
                  <c:v>-8.5528115000000002E-3</c:v>
                </c:pt>
                <c:pt idx="8249">
                  <c:v>-6.1439585000000003E-3</c:v>
                </c:pt>
                <c:pt idx="8250">
                  <c:v>-4.1225313000000001E-3</c:v>
                </c:pt>
                <c:pt idx="8251">
                  <c:v>-1.9569587999999998E-3</c:v>
                </c:pt>
                <c:pt idx="8252">
                  <c:v>5.1576002999999997E-5</c:v>
                </c:pt>
                <c:pt idx="8253">
                  <c:v>2.4939894E-3</c:v>
                </c:pt>
                <c:pt idx="8254">
                  <c:v>5.2072758999999998E-3</c:v>
                </c:pt>
                <c:pt idx="8255">
                  <c:v>7.9690296000000001E-3</c:v>
                </c:pt>
                <c:pt idx="8256">
                  <c:v>1.0343468E-2</c:v>
                </c:pt>
                <c:pt idx="8257">
                  <c:v>1.2672197E-2</c:v>
                </c:pt>
                <c:pt idx="8258">
                  <c:v>1.5485877E-2</c:v>
                </c:pt>
                <c:pt idx="8259">
                  <c:v>1.8136711E-2</c:v>
                </c:pt>
                <c:pt idx="8260">
                  <c:v>2.0680358999999999E-2</c:v>
                </c:pt>
                <c:pt idx="8261">
                  <c:v>2.2313071E-2</c:v>
                </c:pt>
                <c:pt idx="8262">
                  <c:v>2.4158309999999999E-2</c:v>
                </c:pt>
                <c:pt idx="8263">
                  <c:v>2.6002732000000001E-2</c:v>
                </c:pt>
                <c:pt idx="8264">
                  <c:v>2.7423118E-2</c:v>
                </c:pt>
                <c:pt idx="8265">
                  <c:v>2.8936574E-2</c:v>
                </c:pt>
                <c:pt idx="8266">
                  <c:v>3.0657106999999999E-2</c:v>
                </c:pt>
                <c:pt idx="8267">
                  <c:v>3.2920102E-2</c:v>
                </c:pt>
                <c:pt idx="8268">
                  <c:v>3.4615935E-2</c:v>
                </c:pt>
                <c:pt idx="8269">
                  <c:v>3.6397489999999998E-2</c:v>
                </c:pt>
                <c:pt idx="8270">
                  <c:v>3.8552142999999997E-2</c:v>
                </c:pt>
                <c:pt idx="8271">
                  <c:v>4.0640363999999998E-2</c:v>
                </c:pt>
                <c:pt idx="8272">
                  <c:v>4.2740460000000001E-2</c:v>
                </c:pt>
                <c:pt idx="8273">
                  <c:v>4.4880031000000001E-2</c:v>
                </c:pt>
                <c:pt idx="8274">
                  <c:v>4.6697282E-2</c:v>
                </c:pt>
                <c:pt idx="8275">
                  <c:v>4.8122498999999999E-2</c:v>
                </c:pt>
                <c:pt idx="8276">
                  <c:v>4.9663279999999997E-2</c:v>
                </c:pt>
                <c:pt idx="8277">
                  <c:v>5.1122883000000001E-2</c:v>
                </c:pt>
                <c:pt idx="8278">
                  <c:v>5.2654557999999997E-2</c:v>
                </c:pt>
                <c:pt idx="8279">
                  <c:v>5.4104695000000001E-2</c:v>
                </c:pt>
                <c:pt idx="8280">
                  <c:v>5.5868855000000002E-2</c:v>
                </c:pt>
                <c:pt idx="8281">
                  <c:v>5.8332649E-2</c:v>
                </c:pt>
                <c:pt idx="8282">
                  <c:v>6.0859325999999998E-2</c:v>
                </c:pt>
                <c:pt idx="8283">
                  <c:v>6.2542254000000005E-2</c:v>
                </c:pt>
                <c:pt idx="8284">
                  <c:v>6.4322341000000005E-2</c:v>
                </c:pt>
                <c:pt idx="8285">
                  <c:v>6.6501933999999999E-2</c:v>
                </c:pt>
                <c:pt idx="8286">
                  <c:v>6.8555714000000004E-2</c:v>
                </c:pt>
                <c:pt idx="8287">
                  <c:v>7.0740599000000001E-2</c:v>
                </c:pt>
                <c:pt idx="8288">
                  <c:v>7.2509615999999999E-2</c:v>
                </c:pt>
                <c:pt idx="8289">
                  <c:v>7.4227529E-2</c:v>
                </c:pt>
                <c:pt idx="8290">
                  <c:v>7.6481895999999994E-2</c:v>
                </c:pt>
                <c:pt idx="8291">
                  <c:v>7.8229459000000001E-2</c:v>
                </c:pt>
                <c:pt idx="8292">
                  <c:v>7.9721640999999996E-2</c:v>
                </c:pt>
                <c:pt idx="8293">
                  <c:v>8.1210934999999998E-2</c:v>
                </c:pt>
                <c:pt idx="8294">
                  <c:v>8.2732866000000002E-2</c:v>
                </c:pt>
                <c:pt idx="8295">
                  <c:v>8.4204415000000005E-2</c:v>
                </c:pt>
                <c:pt idx="8296">
                  <c:v>8.5757403999999995E-2</c:v>
                </c:pt>
                <c:pt idx="8297">
                  <c:v>8.6973948999999995E-2</c:v>
                </c:pt>
                <c:pt idx="8298">
                  <c:v>8.7564481E-2</c:v>
                </c:pt>
                <c:pt idx="8299">
                  <c:v>8.7526813999999994E-2</c:v>
                </c:pt>
                <c:pt idx="8300">
                  <c:v>8.6924882999999994E-2</c:v>
                </c:pt>
                <c:pt idx="8301">
                  <c:v>8.5622795000000002E-2</c:v>
                </c:pt>
                <c:pt idx="8302">
                  <c:v>8.4091720999999994E-2</c:v>
                </c:pt>
                <c:pt idx="8303">
                  <c:v>8.2255446999999995E-2</c:v>
                </c:pt>
                <c:pt idx="8304">
                  <c:v>8.0055852999999996E-2</c:v>
                </c:pt>
                <c:pt idx="8305">
                  <c:v>7.7676718000000006E-2</c:v>
                </c:pt>
                <c:pt idx="8306">
                  <c:v>7.4759940999999996E-2</c:v>
                </c:pt>
                <c:pt idx="8307">
                  <c:v>7.2369180000000005E-2</c:v>
                </c:pt>
                <c:pt idx="8308">
                  <c:v>7.0208560000000003E-2</c:v>
                </c:pt>
                <c:pt idx="8309">
                  <c:v>6.8086824000000004E-2</c:v>
                </c:pt>
                <c:pt idx="8310">
                  <c:v>6.5872299999999995E-2</c:v>
                </c:pt>
                <c:pt idx="8311">
                  <c:v>6.4026519000000004E-2</c:v>
                </c:pt>
                <c:pt idx="8312">
                  <c:v>6.2551880000000004E-2</c:v>
                </c:pt>
                <c:pt idx="8313">
                  <c:v>6.0727745999999999E-2</c:v>
                </c:pt>
                <c:pt idx="8314">
                  <c:v>5.8456416999999997E-2</c:v>
                </c:pt>
                <c:pt idx="8315">
                  <c:v>5.6663053999999997E-2</c:v>
                </c:pt>
                <c:pt idx="8316">
                  <c:v>5.5101804999999997E-2</c:v>
                </c:pt>
                <c:pt idx="8317">
                  <c:v>5.3852615999999999E-2</c:v>
                </c:pt>
                <c:pt idx="8318">
                  <c:v>5.2978298E-2</c:v>
                </c:pt>
                <c:pt idx="8319">
                  <c:v>5.2020680999999999E-2</c:v>
                </c:pt>
                <c:pt idx="8320">
                  <c:v>5.1101171000000001E-2</c:v>
                </c:pt>
                <c:pt idx="8321">
                  <c:v>5.0169245000000001E-2</c:v>
                </c:pt>
                <c:pt idx="8322">
                  <c:v>4.9230139999999999E-2</c:v>
                </c:pt>
                <c:pt idx="8323">
                  <c:v>4.8319969999999997E-2</c:v>
                </c:pt>
                <c:pt idx="8324">
                  <c:v>4.7353019000000003E-2</c:v>
                </c:pt>
                <c:pt idx="8325">
                  <c:v>4.6495517E-2</c:v>
                </c:pt>
                <c:pt idx="8326">
                  <c:v>4.5226829000000003E-2</c:v>
                </c:pt>
                <c:pt idx="8327">
                  <c:v>4.3704774000000002E-2</c:v>
                </c:pt>
                <c:pt idx="8328">
                  <c:v>4.1844299000000001E-2</c:v>
                </c:pt>
                <c:pt idx="8329">
                  <c:v>3.9925756E-2</c:v>
                </c:pt>
                <c:pt idx="8330">
                  <c:v>3.8465138000000003E-2</c:v>
                </c:pt>
                <c:pt idx="8331">
                  <c:v>3.7130799999999999E-2</c:v>
                </c:pt>
                <c:pt idx="8332">
                  <c:v>3.6362865000000001E-2</c:v>
                </c:pt>
                <c:pt idx="8333">
                  <c:v>3.5068726000000001E-2</c:v>
                </c:pt>
                <c:pt idx="8334">
                  <c:v>3.3498615000000002E-2</c:v>
                </c:pt>
                <c:pt idx="8335">
                  <c:v>3.2228694000000002E-2</c:v>
                </c:pt>
                <c:pt idx="8336">
                  <c:v>3.1399218E-2</c:v>
                </c:pt>
                <c:pt idx="8337">
                  <c:v>3.0397107E-2</c:v>
                </c:pt>
                <c:pt idx="8338">
                  <c:v>2.9549493999999999E-2</c:v>
                </c:pt>
                <c:pt idx="8339">
                  <c:v>2.8332418000000002E-2</c:v>
                </c:pt>
                <c:pt idx="8340">
                  <c:v>2.6452488E-2</c:v>
                </c:pt>
                <c:pt idx="8341">
                  <c:v>2.4516370999999999E-2</c:v>
                </c:pt>
                <c:pt idx="8342">
                  <c:v>2.3119428000000001E-2</c:v>
                </c:pt>
                <c:pt idx="8343">
                  <c:v>2.1470224999999999E-2</c:v>
                </c:pt>
                <c:pt idx="8344">
                  <c:v>2.0050276999999998E-2</c:v>
                </c:pt>
                <c:pt idx="8345">
                  <c:v>1.8379402999999999E-2</c:v>
                </c:pt>
                <c:pt idx="8346">
                  <c:v>1.7233755E-2</c:v>
                </c:pt>
                <c:pt idx="8347">
                  <c:v>1.6276294E-2</c:v>
                </c:pt>
                <c:pt idx="8348">
                  <c:v>1.5422985E-2</c:v>
                </c:pt>
                <c:pt idx="8349">
                  <c:v>1.4391565E-2</c:v>
                </c:pt>
                <c:pt idx="8350">
                  <c:v>1.3838543999999999E-2</c:v>
                </c:pt>
                <c:pt idx="8351">
                  <c:v>1.3502455E-2</c:v>
                </c:pt>
                <c:pt idx="8352">
                  <c:v>1.3258343000000001E-2</c:v>
                </c:pt>
                <c:pt idx="8353">
                  <c:v>1.2828209E-2</c:v>
                </c:pt>
                <c:pt idx="8354">
                  <c:v>1.2916811E-2</c:v>
                </c:pt>
                <c:pt idx="8355">
                  <c:v>1.3106931E-2</c:v>
                </c:pt>
                <c:pt idx="8356">
                  <c:v>1.4076116E-2</c:v>
                </c:pt>
                <c:pt idx="8357">
                  <c:v>1.5357414999999999E-2</c:v>
                </c:pt>
                <c:pt idx="8358">
                  <c:v>1.6450856999999999E-2</c:v>
                </c:pt>
                <c:pt idx="8359">
                  <c:v>1.8097991000000001E-2</c:v>
                </c:pt>
                <c:pt idx="8360">
                  <c:v>1.9536655999999999E-2</c:v>
                </c:pt>
                <c:pt idx="8361">
                  <c:v>2.1115552999999999E-2</c:v>
                </c:pt>
                <c:pt idx="8362">
                  <c:v>2.2589569E-2</c:v>
                </c:pt>
                <c:pt idx="8363">
                  <c:v>2.4148236999999999E-2</c:v>
                </c:pt>
                <c:pt idx="8364">
                  <c:v>2.5634621E-2</c:v>
                </c:pt>
                <c:pt idx="8365">
                  <c:v>2.7191117000000001E-2</c:v>
                </c:pt>
                <c:pt idx="8366">
                  <c:v>2.8660035E-2</c:v>
                </c:pt>
                <c:pt idx="8367">
                  <c:v>3.0474165000000001E-2</c:v>
                </c:pt>
                <c:pt idx="8368">
                  <c:v>3.2687068999999999E-2</c:v>
                </c:pt>
                <c:pt idx="8369">
                  <c:v>3.4732216000000003E-2</c:v>
                </c:pt>
                <c:pt idx="8370">
                  <c:v>3.7198538000000003E-2</c:v>
                </c:pt>
                <c:pt idx="8371">
                  <c:v>3.9962280000000003E-2</c:v>
                </c:pt>
                <c:pt idx="8372">
                  <c:v>4.2719785000000003E-2</c:v>
                </c:pt>
                <c:pt idx="8373">
                  <c:v>4.5408351999999999E-2</c:v>
                </c:pt>
                <c:pt idx="8374">
                  <c:v>4.847129E-2</c:v>
                </c:pt>
                <c:pt idx="8375">
                  <c:v>5.1834518000000003E-2</c:v>
                </c:pt>
                <c:pt idx="8376">
                  <c:v>5.5458678999999997E-2</c:v>
                </c:pt>
                <c:pt idx="8377">
                  <c:v>5.9494673999999997E-2</c:v>
                </c:pt>
                <c:pt idx="8378">
                  <c:v>6.3429107999999998E-2</c:v>
                </c:pt>
                <c:pt idx="8379">
                  <c:v>6.7378559000000005E-2</c:v>
                </c:pt>
                <c:pt idx="8380">
                  <c:v>7.1636080000000005E-2</c:v>
                </c:pt>
                <c:pt idx="8381">
                  <c:v>7.6028604E-2</c:v>
                </c:pt>
                <c:pt idx="8382">
                  <c:v>7.9833701000000007E-2</c:v>
                </c:pt>
                <c:pt idx="8383">
                  <c:v>8.3941846000000001E-2</c:v>
                </c:pt>
                <c:pt idx="8384">
                  <c:v>8.7728583999999998E-2</c:v>
                </c:pt>
                <c:pt idx="8385">
                  <c:v>9.2367488999999997E-2</c:v>
                </c:pt>
                <c:pt idx="8386">
                  <c:v>9.7598517999999995E-2</c:v>
                </c:pt>
                <c:pt idx="8387">
                  <c:v>0.10280416000000001</c:v>
                </c:pt>
                <c:pt idx="8388">
                  <c:v>0.10772165</c:v>
                </c:pt>
                <c:pt idx="8389">
                  <c:v>0.11198682</c:v>
                </c:pt>
                <c:pt idx="8390">
                  <c:v>0.11562963</c:v>
                </c:pt>
                <c:pt idx="8391">
                  <c:v>0.11892975</c:v>
                </c:pt>
                <c:pt idx="8392">
                  <c:v>0.1223442</c:v>
                </c:pt>
                <c:pt idx="8393">
                  <c:v>0.12540617000000001</c:v>
                </c:pt>
                <c:pt idx="8394">
                  <c:v>0.12807719000000001</c:v>
                </c:pt>
                <c:pt idx="8395">
                  <c:v>0.13089988999999999</c:v>
                </c:pt>
                <c:pt idx="8396">
                  <c:v>0.13334499999999999</c:v>
                </c:pt>
                <c:pt idx="8397">
                  <c:v>0.13519834999999999</c:v>
                </c:pt>
                <c:pt idx="8398">
                  <c:v>0.13637547999999999</c:v>
                </c:pt>
                <c:pt idx="8399">
                  <c:v>0.13728166</c:v>
                </c:pt>
                <c:pt idx="8400">
                  <c:v>0.13797288999999999</c:v>
                </c:pt>
                <c:pt idx="8401">
                  <c:v>0.13789514</c:v>
                </c:pt>
                <c:pt idx="8402">
                  <c:v>0.13762364999999999</c:v>
                </c:pt>
                <c:pt idx="8403">
                  <c:v>0.13700814</c:v>
                </c:pt>
                <c:pt idx="8404">
                  <c:v>0.13631012000000001</c:v>
                </c:pt>
                <c:pt idx="8405">
                  <c:v>0.13592607000000001</c:v>
                </c:pt>
                <c:pt idx="8406">
                  <c:v>0.13447919999999999</c:v>
                </c:pt>
                <c:pt idx="8407">
                  <c:v>0.13339925999999999</c:v>
                </c:pt>
                <c:pt idx="8408">
                  <c:v>0.13189835</c:v>
                </c:pt>
                <c:pt idx="8409">
                  <c:v>0.12966902999999999</c:v>
                </c:pt>
                <c:pt idx="8410">
                  <c:v>0.12757511999999999</c:v>
                </c:pt>
                <c:pt idx="8411">
                  <c:v>0.12545089000000001</c:v>
                </c:pt>
                <c:pt idx="8412">
                  <c:v>0.12307701</c:v>
                </c:pt>
                <c:pt idx="8413">
                  <c:v>0.11998404</c:v>
                </c:pt>
                <c:pt idx="8414">
                  <c:v>0.11659529</c:v>
                </c:pt>
                <c:pt idx="8415">
                  <c:v>0.11328259</c:v>
                </c:pt>
                <c:pt idx="8416">
                  <c:v>0.10988765</c:v>
                </c:pt>
                <c:pt idx="8417">
                  <c:v>0.10661655</c:v>
                </c:pt>
                <c:pt idx="8418">
                  <c:v>0.10293208</c:v>
                </c:pt>
                <c:pt idx="8419">
                  <c:v>9.8973114000000001E-2</c:v>
                </c:pt>
                <c:pt idx="8420">
                  <c:v>9.4758343999999994E-2</c:v>
                </c:pt>
                <c:pt idx="8421">
                  <c:v>8.9859281999999999E-2</c:v>
                </c:pt>
                <c:pt idx="8422">
                  <c:v>8.4606054999999999E-2</c:v>
                </c:pt>
                <c:pt idx="8423">
                  <c:v>7.9530569999999995E-2</c:v>
                </c:pt>
                <c:pt idx="8424">
                  <c:v>7.3983085000000004E-2</c:v>
                </c:pt>
                <c:pt idx="8425">
                  <c:v>6.8251794000000005E-2</c:v>
                </c:pt>
                <c:pt idx="8426">
                  <c:v>6.2091975000000001E-2</c:v>
                </c:pt>
                <c:pt idx="8427">
                  <c:v>5.6008539000000003E-2</c:v>
                </c:pt>
                <c:pt idx="8428">
                  <c:v>4.9956453999999997E-2</c:v>
                </c:pt>
                <c:pt idx="8429">
                  <c:v>4.3767680000000003E-2</c:v>
                </c:pt>
                <c:pt idx="8430">
                  <c:v>3.8062282000000003E-2</c:v>
                </c:pt>
                <c:pt idx="8431">
                  <c:v>3.2500877999999997E-2</c:v>
                </c:pt>
                <c:pt idx="8432">
                  <c:v>2.7413667999999999E-2</c:v>
                </c:pt>
                <c:pt idx="8433">
                  <c:v>2.2440303000000002E-2</c:v>
                </c:pt>
                <c:pt idx="8434">
                  <c:v>1.8010074000000001E-2</c:v>
                </c:pt>
                <c:pt idx="8435">
                  <c:v>1.3356417000000001E-2</c:v>
                </c:pt>
                <c:pt idx="8436">
                  <c:v>8.8339009999999999E-3</c:v>
                </c:pt>
                <c:pt idx="8437">
                  <c:v>4.5054435999999998E-3</c:v>
                </c:pt>
                <c:pt idx="8438">
                  <c:v>4.2727298000000001E-4</c:v>
                </c:pt>
                <c:pt idx="8439">
                  <c:v>-4.3612774000000003E-3</c:v>
                </c:pt>
                <c:pt idx="8440">
                  <c:v>-8.6993590000000003E-3</c:v>
                </c:pt>
                <c:pt idx="8441">
                  <c:v>-1.3758671E-2</c:v>
                </c:pt>
                <c:pt idx="8442">
                  <c:v>-1.8529851999999999E-2</c:v>
                </c:pt>
                <c:pt idx="8443">
                  <c:v>-2.3408807E-2</c:v>
                </c:pt>
                <c:pt idx="8444">
                  <c:v>-2.8591958000000001E-2</c:v>
                </c:pt>
                <c:pt idx="8445">
                  <c:v>-3.3802598000000003E-2</c:v>
                </c:pt>
                <c:pt idx="8446">
                  <c:v>-3.8896691999999997E-2</c:v>
                </c:pt>
                <c:pt idx="8447">
                  <c:v>-4.4414153999999997E-2</c:v>
                </c:pt>
                <c:pt idx="8448">
                  <c:v>-5.0187236000000003E-2</c:v>
                </c:pt>
                <c:pt idx="8449">
                  <c:v>-5.6252305000000002E-2</c:v>
                </c:pt>
                <c:pt idx="8450">
                  <c:v>-6.2723638999999998E-2</c:v>
                </c:pt>
                <c:pt idx="8451">
                  <c:v>-6.9037872E-2</c:v>
                </c:pt>
                <c:pt idx="8452">
                  <c:v>-7.5766700000000006E-2</c:v>
                </c:pt>
                <c:pt idx="8453">
                  <c:v>-8.2556724999999997E-2</c:v>
                </c:pt>
                <c:pt idx="8454">
                  <c:v>-8.8809915000000003E-2</c:v>
                </c:pt>
                <c:pt idx="8455">
                  <c:v>-9.5339711999999993E-2</c:v>
                </c:pt>
                <c:pt idx="8456">
                  <c:v>-0.10134815</c:v>
                </c:pt>
                <c:pt idx="8457">
                  <c:v>-0.10716831</c:v>
                </c:pt>
                <c:pt idx="8458">
                  <c:v>-0.11265873</c:v>
                </c:pt>
                <c:pt idx="8459">
                  <c:v>-0.11752991</c:v>
                </c:pt>
                <c:pt idx="8460">
                  <c:v>-0.12198436</c:v>
                </c:pt>
                <c:pt idx="8461">
                  <c:v>-0.12669122999999999</c:v>
                </c:pt>
                <c:pt idx="8462">
                  <c:v>-0.13060727999999999</c:v>
                </c:pt>
                <c:pt idx="8463">
                  <c:v>-0.13387862</c:v>
                </c:pt>
                <c:pt idx="8464">
                  <c:v>-0.13723078</c:v>
                </c:pt>
                <c:pt idx="8465">
                  <c:v>-0.14060608999999999</c:v>
                </c:pt>
                <c:pt idx="8466">
                  <c:v>-0.14364836</c:v>
                </c:pt>
                <c:pt idx="8467">
                  <c:v>-0.14634236</c:v>
                </c:pt>
                <c:pt idx="8468">
                  <c:v>-0.14884190999999999</c:v>
                </c:pt>
                <c:pt idx="8469">
                  <c:v>-0.15082735999999999</c:v>
                </c:pt>
                <c:pt idx="8470">
                  <c:v>-0.15309455999999999</c:v>
                </c:pt>
                <c:pt idx="8471">
                  <c:v>-0.1547895</c:v>
                </c:pt>
                <c:pt idx="8472">
                  <c:v>-0.15665741999999999</c:v>
                </c:pt>
                <c:pt idx="8473">
                  <c:v>-0.15825886</c:v>
                </c:pt>
                <c:pt idx="8474">
                  <c:v>-0.15899916</c:v>
                </c:pt>
                <c:pt idx="8475">
                  <c:v>-0.15978338</c:v>
                </c:pt>
                <c:pt idx="8476">
                  <c:v>-0.15957611999999999</c:v>
                </c:pt>
                <c:pt idx="8477">
                  <c:v>-0.15961834999999999</c:v>
                </c:pt>
                <c:pt idx="8478">
                  <c:v>-0.15968141</c:v>
                </c:pt>
                <c:pt idx="8479">
                  <c:v>-0.15897610000000001</c:v>
                </c:pt>
                <c:pt idx="8480">
                  <c:v>-0.15830098000000001</c:v>
                </c:pt>
                <c:pt idx="8481">
                  <c:v>-0.15785231999999999</c:v>
                </c:pt>
                <c:pt idx="8482">
                  <c:v>-0.15646186000000001</c:v>
                </c:pt>
                <c:pt idx="8483">
                  <c:v>-0.15499578</c:v>
                </c:pt>
                <c:pt idx="8484">
                  <c:v>-0.15335552999999999</c:v>
                </c:pt>
                <c:pt idx="8485">
                  <c:v>-0.15194956000000001</c:v>
                </c:pt>
                <c:pt idx="8486">
                  <c:v>-0.15000973000000001</c:v>
                </c:pt>
                <c:pt idx="8487">
                  <c:v>-0.14793041000000001</c:v>
                </c:pt>
                <c:pt idx="8488">
                  <c:v>-0.14542089999999999</c:v>
                </c:pt>
                <c:pt idx="8489">
                  <c:v>-0.14269736999999999</c:v>
                </c:pt>
                <c:pt idx="8490">
                  <c:v>-0.13961301000000001</c:v>
                </c:pt>
                <c:pt idx="8491">
                  <c:v>-0.13622908</c:v>
                </c:pt>
                <c:pt idx="8492">
                  <c:v>-0.13281270000000001</c:v>
                </c:pt>
                <c:pt idx="8493">
                  <c:v>-0.12975317</c:v>
                </c:pt>
                <c:pt idx="8494">
                  <c:v>-0.12702984</c:v>
                </c:pt>
                <c:pt idx="8495">
                  <c:v>-0.12426381</c:v>
                </c:pt>
                <c:pt idx="8496">
                  <c:v>-0.12149098999999999</c:v>
                </c:pt>
                <c:pt idx="8497">
                  <c:v>-0.11875289999999999</c:v>
                </c:pt>
                <c:pt idx="8498">
                  <c:v>-0.1159588</c:v>
                </c:pt>
                <c:pt idx="8499">
                  <c:v>-0.11323803</c:v>
                </c:pt>
                <c:pt idx="8500">
                  <c:v>-0.11043615</c:v>
                </c:pt>
                <c:pt idx="8501">
                  <c:v>-0.10751239</c:v>
                </c:pt>
                <c:pt idx="8502">
                  <c:v>-0.10364856</c:v>
                </c:pt>
                <c:pt idx="8503">
                  <c:v>-0.10006421</c:v>
                </c:pt>
                <c:pt idx="8504">
                  <c:v>-9.6366836999999997E-2</c:v>
                </c:pt>
                <c:pt idx="8505">
                  <c:v>-9.2426988000000002E-2</c:v>
                </c:pt>
                <c:pt idx="8506">
                  <c:v>-8.8071223000000004E-2</c:v>
                </c:pt>
                <c:pt idx="8507">
                  <c:v>-8.3811499999999997E-2</c:v>
                </c:pt>
                <c:pt idx="8508">
                  <c:v>-7.9321454999999999E-2</c:v>
                </c:pt>
                <c:pt idx="8509">
                  <c:v>-7.3950215999999999E-2</c:v>
                </c:pt>
                <c:pt idx="8510">
                  <c:v>-6.8849051999999994E-2</c:v>
                </c:pt>
                <c:pt idx="8511">
                  <c:v>-6.3574767000000004E-2</c:v>
                </c:pt>
                <c:pt idx="8512">
                  <c:v>-5.84415E-2</c:v>
                </c:pt>
                <c:pt idx="8513">
                  <c:v>-5.2952328E-2</c:v>
                </c:pt>
                <c:pt idx="8514">
                  <c:v>-4.7015002E-2</c:v>
                </c:pt>
                <c:pt idx="8515">
                  <c:v>-4.1611835999999999E-2</c:v>
                </c:pt>
                <c:pt idx="8516">
                  <c:v>-3.5862100000000001E-2</c:v>
                </c:pt>
                <c:pt idx="8517">
                  <c:v>-2.9297020999999999E-2</c:v>
                </c:pt>
                <c:pt idx="8518">
                  <c:v>-2.2950478999999999E-2</c:v>
                </c:pt>
                <c:pt idx="8519">
                  <c:v>-1.6500336000000001E-2</c:v>
                </c:pt>
                <c:pt idx="8520">
                  <c:v>-9.8479883000000008E-3</c:v>
                </c:pt>
                <c:pt idx="8521">
                  <c:v>-2.6775547000000002E-3</c:v>
                </c:pt>
                <c:pt idx="8522">
                  <c:v>4.0096795999999997E-3</c:v>
                </c:pt>
                <c:pt idx="8523">
                  <c:v>1.0369863E-2</c:v>
                </c:pt>
                <c:pt idx="8524">
                  <c:v>1.7110447000000001E-2</c:v>
                </c:pt>
                <c:pt idx="8525">
                  <c:v>2.3939146000000001E-2</c:v>
                </c:pt>
                <c:pt idx="8526">
                  <c:v>3.0225584999999999E-2</c:v>
                </c:pt>
                <c:pt idx="8527">
                  <c:v>3.6753174E-2</c:v>
                </c:pt>
                <c:pt idx="8528">
                  <c:v>4.3077210999999997E-2</c:v>
                </c:pt>
                <c:pt idx="8529">
                  <c:v>4.9600067999999997E-2</c:v>
                </c:pt>
                <c:pt idx="8530">
                  <c:v>5.5904972999999997E-2</c:v>
                </c:pt>
                <c:pt idx="8531">
                  <c:v>6.2494528000000001E-2</c:v>
                </c:pt>
                <c:pt idx="8532">
                  <c:v>6.8241556999999994E-2</c:v>
                </c:pt>
                <c:pt idx="8533">
                  <c:v>7.3421759000000003E-2</c:v>
                </c:pt>
                <c:pt idx="8534">
                  <c:v>7.8346648000000005E-2</c:v>
                </c:pt>
                <c:pt idx="8535">
                  <c:v>8.2873551000000004E-2</c:v>
                </c:pt>
                <c:pt idx="8536">
                  <c:v>8.7496471000000006E-2</c:v>
                </c:pt>
                <c:pt idx="8537">
                  <c:v>9.2070931999999994E-2</c:v>
                </c:pt>
                <c:pt idx="8538">
                  <c:v>9.6679630000000003E-2</c:v>
                </c:pt>
                <c:pt idx="8539">
                  <c:v>0.10105532</c:v>
                </c:pt>
                <c:pt idx="8540">
                  <c:v>0.10440294</c:v>
                </c:pt>
                <c:pt idx="8541">
                  <c:v>0.1068351</c:v>
                </c:pt>
                <c:pt idx="8542">
                  <c:v>0.1086564</c:v>
                </c:pt>
                <c:pt idx="8543">
                  <c:v>0.11018074999999999</c:v>
                </c:pt>
                <c:pt idx="8544">
                  <c:v>0.11147714</c:v>
                </c:pt>
                <c:pt idx="8545">
                  <c:v>0.11209423</c:v>
                </c:pt>
                <c:pt idx="8546">
                  <c:v>0.11186119999999999</c:v>
                </c:pt>
                <c:pt idx="8547">
                  <c:v>0.11055058</c:v>
                </c:pt>
                <c:pt idx="8548">
                  <c:v>0.10881888000000001</c:v>
                </c:pt>
                <c:pt idx="8549">
                  <c:v>0.10632219</c:v>
                </c:pt>
                <c:pt idx="8550">
                  <c:v>0.10335115</c:v>
                </c:pt>
                <c:pt idx="8551">
                  <c:v>9.9854120000000005E-2</c:v>
                </c:pt>
                <c:pt idx="8552">
                  <c:v>9.6716107999999995E-2</c:v>
                </c:pt>
                <c:pt idx="8553">
                  <c:v>9.2650617000000005E-2</c:v>
                </c:pt>
                <c:pt idx="8554">
                  <c:v>8.8367008999999996E-2</c:v>
                </c:pt>
                <c:pt idx="8555">
                  <c:v>8.4217917000000003E-2</c:v>
                </c:pt>
                <c:pt idx="8556">
                  <c:v>7.9320495000000005E-2</c:v>
                </c:pt>
                <c:pt idx="8557">
                  <c:v>7.3827566999999997E-2</c:v>
                </c:pt>
                <c:pt idx="8558">
                  <c:v>6.8033037000000005E-2</c:v>
                </c:pt>
                <c:pt idx="8559">
                  <c:v>6.1988289000000002E-2</c:v>
                </c:pt>
                <c:pt idx="8560">
                  <c:v>5.5533289999999999E-2</c:v>
                </c:pt>
                <c:pt idx="8561">
                  <c:v>4.8942393000000001E-2</c:v>
                </c:pt>
                <c:pt idx="8562">
                  <c:v>4.1763926999999999E-2</c:v>
                </c:pt>
                <c:pt idx="8563">
                  <c:v>3.5186871000000002E-2</c:v>
                </c:pt>
                <c:pt idx="8564">
                  <c:v>2.8497172000000001E-2</c:v>
                </c:pt>
                <c:pt idx="8565">
                  <c:v>2.1457780999999999E-2</c:v>
                </c:pt>
                <c:pt idx="8566">
                  <c:v>1.4461781E-2</c:v>
                </c:pt>
                <c:pt idx="8567">
                  <c:v>7.4910132000000004E-3</c:v>
                </c:pt>
                <c:pt idx="8568">
                  <c:v>2.1039345000000001E-4</c:v>
                </c:pt>
                <c:pt idx="8569">
                  <c:v>-7.48082E-3</c:v>
                </c:pt>
                <c:pt idx="8570">
                  <c:v>-1.5027047999999999E-2</c:v>
                </c:pt>
                <c:pt idx="8571">
                  <c:v>-2.2712757E-2</c:v>
                </c:pt>
                <c:pt idx="8572">
                  <c:v>-3.001531E-2</c:v>
                </c:pt>
                <c:pt idx="8573">
                  <c:v>-3.6738945000000002E-2</c:v>
                </c:pt>
                <c:pt idx="8574">
                  <c:v>-4.2765022E-2</c:v>
                </c:pt>
                <c:pt idx="8575">
                  <c:v>-4.8555877999999997E-2</c:v>
                </c:pt>
                <c:pt idx="8576">
                  <c:v>-5.4060245999999999E-2</c:v>
                </c:pt>
                <c:pt idx="8577">
                  <c:v>-5.9145943999999999E-2</c:v>
                </c:pt>
                <c:pt idx="8578">
                  <c:v>-6.4396603999999996E-2</c:v>
                </c:pt>
                <c:pt idx="8579">
                  <c:v>-6.9251238000000007E-2</c:v>
                </c:pt>
                <c:pt idx="8580">
                  <c:v>-7.3757081000000002E-2</c:v>
                </c:pt>
                <c:pt idx="8581">
                  <c:v>-7.8368886999999998E-2</c:v>
                </c:pt>
                <c:pt idx="8582">
                  <c:v>-8.2658907000000004E-2</c:v>
                </c:pt>
                <c:pt idx="8583">
                  <c:v>-8.6270925999999998E-2</c:v>
                </c:pt>
                <c:pt idx="8584">
                  <c:v>-8.9563344000000003E-2</c:v>
                </c:pt>
                <c:pt idx="8585">
                  <c:v>-9.2953283999999997E-2</c:v>
                </c:pt>
                <c:pt idx="8586">
                  <c:v>-9.6026362000000004E-2</c:v>
                </c:pt>
                <c:pt idx="8587">
                  <c:v>-9.8411495000000002E-2</c:v>
                </c:pt>
                <c:pt idx="8588">
                  <c:v>-0.10051039000000001</c:v>
                </c:pt>
                <c:pt idx="8589">
                  <c:v>-0.10241405000000001</c:v>
                </c:pt>
                <c:pt idx="8590">
                  <c:v>-0.10354716</c:v>
                </c:pt>
                <c:pt idx="8591">
                  <c:v>-0.10422984</c:v>
                </c:pt>
                <c:pt idx="8592">
                  <c:v>-0.10408441</c:v>
                </c:pt>
                <c:pt idx="8593">
                  <c:v>-0.1040952</c:v>
                </c:pt>
                <c:pt idx="8594">
                  <c:v>-0.10416635</c:v>
                </c:pt>
                <c:pt idx="8595">
                  <c:v>-0.10351692999999999</c:v>
                </c:pt>
                <c:pt idx="8596">
                  <c:v>-0.10227172</c:v>
                </c:pt>
                <c:pt idx="8597">
                  <c:v>-0.10069709</c:v>
                </c:pt>
                <c:pt idx="8598">
                  <c:v>-9.8952445E-2</c:v>
                </c:pt>
                <c:pt idx="8599">
                  <c:v>-9.6403741000000001E-2</c:v>
                </c:pt>
                <c:pt idx="8600">
                  <c:v>-9.3686767000000004E-2</c:v>
                </c:pt>
                <c:pt idx="8601">
                  <c:v>-9.0612884000000005E-2</c:v>
                </c:pt>
                <c:pt idx="8602">
                  <c:v>-8.7440913999999995E-2</c:v>
                </c:pt>
                <c:pt idx="8603">
                  <c:v>-8.4859245999999999E-2</c:v>
                </c:pt>
                <c:pt idx="8604">
                  <c:v>-8.1696352999999999E-2</c:v>
                </c:pt>
                <c:pt idx="8605">
                  <c:v>-7.8398552999999996E-2</c:v>
                </c:pt>
                <c:pt idx="8606">
                  <c:v>-7.4679530999999993E-2</c:v>
                </c:pt>
                <c:pt idx="8607">
                  <c:v>-7.0741467000000002E-2</c:v>
                </c:pt>
                <c:pt idx="8608">
                  <c:v>-6.6417208000000005E-2</c:v>
                </c:pt>
                <c:pt idx="8609">
                  <c:v>-6.2106161E-2</c:v>
                </c:pt>
                <c:pt idx="8610">
                  <c:v>-5.7936359E-2</c:v>
                </c:pt>
                <c:pt idx="8611">
                  <c:v>-5.3223023000000001E-2</c:v>
                </c:pt>
                <c:pt idx="8612">
                  <c:v>-4.8726357999999997E-2</c:v>
                </c:pt>
                <c:pt idx="8613">
                  <c:v>-4.4070568999999997E-2</c:v>
                </c:pt>
                <c:pt idx="8614">
                  <c:v>-3.9548593E-2</c:v>
                </c:pt>
                <c:pt idx="8615">
                  <c:v>-3.4905284000000002E-2</c:v>
                </c:pt>
                <c:pt idx="8616">
                  <c:v>-3.0380771000000001E-2</c:v>
                </c:pt>
                <c:pt idx="8617">
                  <c:v>-2.5729888999999999E-2</c:v>
                </c:pt>
                <c:pt idx="8618">
                  <c:v>-2.1237570000000001E-2</c:v>
                </c:pt>
                <c:pt idx="8619">
                  <c:v>-1.6308639999999999E-2</c:v>
                </c:pt>
                <c:pt idx="8620">
                  <c:v>-1.111591E-2</c:v>
                </c:pt>
                <c:pt idx="8621">
                  <c:v>-5.6707418000000002E-3</c:v>
                </c:pt>
                <c:pt idx="8622">
                  <c:v>4.7925877E-4</c:v>
                </c:pt>
                <c:pt idx="8623">
                  <c:v>6.9386368999999996E-3</c:v>
                </c:pt>
                <c:pt idx="8624">
                  <c:v>1.3310539E-2</c:v>
                </c:pt>
                <c:pt idx="8625">
                  <c:v>1.9775458999999999E-2</c:v>
                </c:pt>
                <c:pt idx="8626">
                  <c:v>2.6101525E-2</c:v>
                </c:pt>
                <c:pt idx="8627">
                  <c:v>3.2876807000000001E-2</c:v>
                </c:pt>
                <c:pt idx="8628">
                  <c:v>3.9641626999999999E-2</c:v>
                </c:pt>
                <c:pt idx="8629">
                  <c:v>4.5984183999999997E-2</c:v>
                </c:pt>
                <c:pt idx="8630">
                  <c:v>5.2407096E-2</c:v>
                </c:pt>
                <c:pt idx="8631">
                  <c:v>5.9071304999999998E-2</c:v>
                </c:pt>
                <c:pt idx="8632">
                  <c:v>6.6191415000000003E-2</c:v>
                </c:pt>
                <c:pt idx="8633">
                  <c:v>7.3147015999999995E-2</c:v>
                </c:pt>
                <c:pt idx="8634">
                  <c:v>8.0204143000000006E-2</c:v>
                </c:pt>
                <c:pt idx="8635">
                  <c:v>8.7432833000000001E-2</c:v>
                </c:pt>
                <c:pt idx="8636">
                  <c:v>9.5239790000000005E-2</c:v>
                </c:pt>
                <c:pt idx="8637">
                  <c:v>0.10246721</c:v>
                </c:pt>
                <c:pt idx="8638">
                  <c:v>0.10951621</c:v>
                </c:pt>
                <c:pt idx="8639">
                  <c:v>0.11669314</c:v>
                </c:pt>
                <c:pt idx="8640">
                  <c:v>0.12482581</c:v>
                </c:pt>
                <c:pt idx="8641">
                  <c:v>0.13265166</c:v>
                </c:pt>
                <c:pt idx="8642">
                  <c:v>0.14064177</c:v>
                </c:pt>
                <c:pt idx="8643">
                  <c:v>0.14856403000000001</c:v>
                </c:pt>
                <c:pt idx="8644">
                  <c:v>0.15646313000000001</c:v>
                </c:pt>
                <c:pt idx="8645">
                  <c:v>0.16449900000000001</c:v>
                </c:pt>
                <c:pt idx="8646">
                  <c:v>0.17201443999999999</c:v>
                </c:pt>
                <c:pt idx="8647">
                  <c:v>0.17971606000000001</c:v>
                </c:pt>
                <c:pt idx="8648">
                  <c:v>0.18709312</c:v>
                </c:pt>
                <c:pt idx="8649">
                  <c:v>0.19348427000000001</c:v>
                </c:pt>
                <c:pt idx="8650">
                  <c:v>0.19918823999999999</c:v>
                </c:pt>
                <c:pt idx="8651">
                  <c:v>0.20480752999999999</c:v>
                </c:pt>
                <c:pt idx="8652">
                  <c:v>0.20957949000000001</c:v>
                </c:pt>
                <c:pt idx="8653">
                  <c:v>0.21418614999999999</c:v>
                </c:pt>
                <c:pt idx="8654">
                  <c:v>0.21851688999999999</c:v>
                </c:pt>
                <c:pt idx="8655">
                  <c:v>0.22188799000000001</c:v>
                </c:pt>
                <c:pt idx="8656">
                  <c:v>0.22425376</c:v>
                </c:pt>
                <c:pt idx="8657">
                  <c:v>0.22613936000000001</c:v>
                </c:pt>
                <c:pt idx="8658">
                  <c:v>0.22730819999999999</c:v>
                </c:pt>
                <c:pt idx="8659">
                  <c:v>0.22798568</c:v>
                </c:pt>
                <c:pt idx="8660">
                  <c:v>0.22768078999999999</c:v>
                </c:pt>
                <c:pt idx="8661">
                  <c:v>0.22638019000000001</c:v>
                </c:pt>
                <c:pt idx="8662">
                  <c:v>0.22485524000000001</c:v>
                </c:pt>
                <c:pt idx="8663">
                  <c:v>0.2230934</c:v>
                </c:pt>
                <c:pt idx="8664">
                  <c:v>0.22058505</c:v>
                </c:pt>
                <c:pt idx="8665">
                  <c:v>0.21783603000000001</c:v>
                </c:pt>
                <c:pt idx="8666">
                  <c:v>0.21486899000000001</c:v>
                </c:pt>
                <c:pt idx="8667">
                  <c:v>0.21090148</c:v>
                </c:pt>
                <c:pt idx="8668">
                  <c:v>0.20593839</c:v>
                </c:pt>
                <c:pt idx="8669">
                  <c:v>0.20074947000000001</c:v>
                </c:pt>
                <c:pt idx="8670">
                  <c:v>0.19533439999999999</c:v>
                </c:pt>
                <c:pt idx="8671">
                  <c:v>0.18914517</c:v>
                </c:pt>
                <c:pt idx="8672">
                  <c:v>0.1827734</c:v>
                </c:pt>
                <c:pt idx="8673">
                  <c:v>0.17605478999999999</c:v>
                </c:pt>
                <c:pt idx="8674">
                  <c:v>0.16901648999999999</c:v>
                </c:pt>
                <c:pt idx="8675">
                  <c:v>0.16174146</c:v>
                </c:pt>
                <c:pt idx="8676">
                  <c:v>0.15401919</c:v>
                </c:pt>
                <c:pt idx="8677">
                  <c:v>0.14645452</c:v>
                </c:pt>
                <c:pt idx="8678">
                  <c:v>0.13877181</c:v>
                </c:pt>
                <c:pt idx="8679">
                  <c:v>0.13119146000000001</c:v>
                </c:pt>
                <c:pt idx="8680">
                  <c:v>0.12351207</c:v>
                </c:pt>
                <c:pt idx="8681">
                  <c:v>0.11593808</c:v>
                </c:pt>
                <c:pt idx="8682">
                  <c:v>0.10822838999999999</c:v>
                </c:pt>
                <c:pt idx="8683">
                  <c:v>0.10092708</c:v>
                </c:pt>
                <c:pt idx="8684">
                  <c:v>9.3934974000000004E-2</c:v>
                </c:pt>
                <c:pt idx="8685">
                  <c:v>8.6915660000000006E-2</c:v>
                </c:pt>
                <c:pt idx="8686">
                  <c:v>7.9862522000000005E-2</c:v>
                </c:pt>
                <c:pt idx="8687">
                  <c:v>7.3121459E-2</c:v>
                </c:pt>
                <c:pt idx="8688">
                  <c:v>6.6796208999999995E-2</c:v>
                </c:pt>
                <c:pt idx="8689">
                  <c:v>6.0297870000000003E-2</c:v>
                </c:pt>
                <c:pt idx="8690">
                  <c:v>5.4212204E-2</c:v>
                </c:pt>
                <c:pt idx="8691">
                  <c:v>4.8446717E-2</c:v>
                </c:pt>
                <c:pt idx="8692">
                  <c:v>4.2628752999999998E-2</c:v>
                </c:pt>
                <c:pt idx="8693">
                  <c:v>3.6831910000000002E-2</c:v>
                </c:pt>
                <c:pt idx="8694">
                  <c:v>3.1026258000000001E-2</c:v>
                </c:pt>
                <c:pt idx="8695">
                  <c:v>2.5220835E-2</c:v>
                </c:pt>
                <c:pt idx="8696">
                  <c:v>1.9421135999999999E-2</c:v>
                </c:pt>
                <c:pt idx="8697">
                  <c:v>1.3608597E-2</c:v>
                </c:pt>
                <c:pt idx="8698">
                  <c:v>7.8160234000000002E-3</c:v>
                </c:pt>
                <c:pt idx="8699">
                  <c:v>1.9923787999999998E-3</c:v>
                </c:pt>
                <c:pt idx="8700">
                  <c:v>-3.7836585999999998E-3</c:v>
                </c:pt>
                <c:pt idx="8701">
                  <c:v>-9.6454286000000004E-3</c:v>
                </c:pt>
                <c:pt idx="8702">
                  <c:v>-1.5142849999999999E-2</c:v>
                </c:pt>
                <c:pt idx="8703">
                  <c:v>-2.0291147999999998E-2</c:v>
                </c:pt>
                <c:pt idx="8704">
                  <c:v>-2.5506239999999999E-2</c:v>
                </c:pt>
                <c:pt idx="8705">
                  <c:v>-3.0702719999999999E-2</c:v>
                </c:pt>
                <c:pt idx="8706">
                  <c:v>-3.5872609E-2</c:v>
                </c:pt>
                <c:pt idx="8707">
                  <c:v>-4.1345384999999998E-2</c:v>
                </c:pt>
                <c:pt idx="8708">
                  <c:v>-4.7254345000000003E-2</c:v>
                </c:pt>
                <c:pt idx="8709">
                  <c:v>-5.2748353999999997E-2</c:v>
                </c:pt>
                <c:pt idx="8710">
                  <c:v>-5.7863644999999998E-2</c:v>
                </c:pt>
                <c:pt idx="8711">
                  <c:v>-6.3379961999999998E-2</c:v>
                </c:pt>
                <c:pt idx="8712">
                  <c:v>-6.9231580000000001E-2</c:v>
                </c:pt>
                <c:pt idx="8713">
                  <c:v>-7.5030848999999997E-2</c:v>
                </c:pt>
                <c:pt idx="8714">
                  <c:v>-8.0816622000000005E-2</c:v>
                </c:pt>
                <c:pt idx="8715">
                  <c:v>-8.6906360000000002E-2</c:v>
                </c:pt>
                <c:pt idx="8716">
                  <c:v>-9.3401864000000001E-2</c:v>
                </c:pt>
                <c:pt idx="8717">
                  <c:v>-9.9777632000000005E-2</c:v>
                </c:pt>
                <c:pt idx="8718">
                  <c:v>-0.10622478</c:v>
                </c:pt>
                <c:pt idx="8719">
                  <c:v>-0.11264855</c:v>
                </c:pt>
                <c:pt idx="8720">
                  <c:v>-0.11881616</c:v>
                </c:pt>
                <c:pt idx="8721">
                  <c:v>-0.12452108000000001</c:v>
                </c:pt>
                <c:pt idx="8722">
                  <c:v>-0.13041933</c:v>
                </c:pt>
                <c:pt idx="8723">
                  <c:v>-0.13614593999999999</c:v>
                </c:pt>
                <c:pt idx="8724">
                  <c:v>-0.14206500999999999</c:v>
                </c:pt>
                <c:pt idx="8725">
                  <c:v>-0.14752397</c:v>
                </c:pt>
                <c:pt idx="8726">
                  <c:v>-0.15271960000000001</c:v>
                </c:pt>
                <c:pt idx="8727">
                  <c:v>-0.15791622</c:v>
                </c:pt>
                <c:pt idx="8728">
                  <c:v>-0.16292358000000001</c:v>
                </c:pt>
                <c:pt idx="8729">
                  <c:v>-0.16706837999999999</c:v>
                </c:pt>
                <c:pt idx="8730">
                  <c:v>-0.17139096000000001</c:v>
                </c:pt>
                <c:pt idx="8731">
                  <c:v>-0.17575799</c:v>
                </c:pt>
                <c:pt idx="8732">
                  <c:v>-0.17940581999999999</c:v>
                </c:pt>
                <c:pt idx="8733">
                  <c:v>-0.18268872999999999</c:v>
                </c:pt>
                <c:pt idx="8734">
                  <c:v>-0.18642309000000001</c:v>
                </c:pt>
                <c:pt idx="8735">
                  <c:v>-0.19016269</c:v>
                </c:pt>
                <c:pt idx="8736">
                  <c:v>-0.19344785</c:v>
                </c:pt>
                <c:pt idx="8737">
                  <c:v>-0.19689804999999999</c:v>
                </c:pt>
                <c:pt idx="8738">
                  <c:v>-0.19998209</c:v>
                </c:pt>
                <c:pt idx="8739">
                  <c:v>-0.20263938000000001</c:v>
                </c:pt>
                <c:pt idx="8740">
                  <c:v>-0.20577633000000001</c:v>
                </c:pt>
                <c:pt idx="8741">
                  <c:v>-0.20889585999999999</c:v>
                </c:pt>
                <c:pt idx="8742">
                  <c:v>-0.21159718999999999</c:v>
                </c:pt>
                <c:pt idx="8743">
                  <c:v>-0.21437112999999999</c:v>
                </c:pt>
                <c:pt idx="8744">
                  <c:v>-0.21741722999999999</c:v>
                </c:pt>
                <c:pt idx="8745">
                  <c:v>-0.2206351</c:v>
                </c:pt>
                <c:pt idx="8746">
                  <c:v>-0.22320706000000001</c:v>
                </c:pt>
                <c:pt idx="8747">
                  <c:v>-0.22639661999999999</c:v>
                </c:pt>
                <c:pt idx="8748">
                  <c:v>-0.22971996</c:v>
                </c:pt>
                <c:pt idx="8749">
                  <c:v>-0.23320862000000001</c:v>
                </c:pt>
                <c:pt idx="8750">
                  <c:v>-0.23620373</c:v>
                </c:pt>
                <c:pt idx="8751">
                  <c:v>-0.23925368999999999</c:v>
                </c:pt>
                <c:pt idx="8752">
                  <c:v>-0.24269217000000001</c:v>
                </c:pt>
                <c:pt idx="8753">
                  <c:v>-0.24605293</c:v>
                </c:pt>
                <c:pt idx="8754">
                  <c:v>-0.249443</c:v>
                </c:pt>
                <c:pt idx="8755">
                  <c:v>-0.25282737</c:v>
                </c:pt>
                <c:pt idx="8756">
                  <c:v>-0.25620416000000001</c:v>
                </c:pt>
                <c:pt idx="8757">
                  <c:v>-0.25959925</c:v>
                </c:pt>
                <c:pt idx="8758">
                  <c:v>-0.26296862999999998</c:v>
                </c:pt>
                <c:pt idx="8759">
                  <c:v>-0.26637165000000002</c:v>
                </c:pt>
                <c:pt idx="8760">
                  <c:v>-0.26973480999999999</c:v>
                </c:pt>
                <c:pt idx="8761">
                  <c:v>-0.27314548</c:v>
                </c:pt>
                <c:pt idx="8762">
                  <c:v>-0.27650242000000003</c:v>
                </c:pt>
                <c:pt idx="8763">
                  <c:v>-0.27991938999999999</c:v>
                </c:pt>
                <c:pt idx="8764">
                  <c:v>-0.28328135999999998</c:v>
                </c:pt>
                <c:pt idx="8765">
                  <c:v>-0.28648023</c:v>
                </c:pt>
                <c:pt idx="8766">
                  <c:v>-0.28881349000000001</c:v>
                </c:pt>
                <c:pt idx="8767">
                  <c:v>-0.29108616999999998</c:v>
                </c:pt>
                <c:pt idx="8768">
                  <c:v>-0.29283692</c:v>
                </c:pt>
                <c:pt idx="8769">
                  <c:v>-0.29476027999999999</c:v>
                </c:pt>
                <c:pt idx="8770">
                  <c:v>-0.29639143000000001</c:v>
                </c:pt>
                <c:pt idx="8771">
                  <c:v>-0.29720046999999999</c:v>
                </c:pt>
                <c:pt idx="8772">
                  <c:v>-0.29821277000000002</c:v>
                </c:pt>
                <c:pt idx="8773">
                  <c:v>-0.29915592000000002</c:v>
                </c:pt>
                <c:pt idx="8774">
                  <c:v>-0.29983788</c:v>
                </c:pt>
                <c:pt idx="8775">
                  <c:v>-0.30012100000000003</c:v>
                </c:pt>
                <c:pt idx="8776">
                  <c:v>-0.30023638000000002</c:v>
                </c:pt>
                <c:pt idx="8777">
                  <c:v>-0.29985068999999998</c:v>
                </c:pt>
                <c:pt idx="8778">
                  <c:v>-0.29965006999999999</c:v>
                </c:pt>
                <c:pt idx="8779">
                  <c:v>-0.29956261000000001</c:v>
                </c:pt>
                <c:pt idx="8780">
                  <c:v>-0.30011326999999999</c:v>
                </c:pt>
                <c:pt idx="8781">
                  <c:v>-0.29999447000000001</c:v>
                </c:pt>
                <c:pt idx="8782">
                  <c:v>-0.30008894000000003</c:v>
                </c:pt>
                <c:pt idx="8783">
                  <c:v>-0.30016703</c:v>
                </c:pt>
                <c:pt idx="8784">
                  <c:v>-0.29982077000000001</c:v>
                </c:pt>
                <c:pt idx="8785">
                  <c:v>-0.29982250999999999</c:v>
                </c:pt>
                <c:pt idx="8786">
                  <c:v>-0.30052804</c:v>
                </c:pt>
                <c:pt idx="8787">
                  <c:v>-0.30148840999999998</c:v>
                </c:pt>
                <c:pt idx="8788">
                  <c:v>-0.3024867</c:v>
                </c:pt>
                <c:pt idx="8789">
                  <c:v>-0.30312428000000002</c:v>
                </c:pt>
                <c:pt idx="8790">
                  <c:v>-0.30366895999999999</c:v>
                </c:pt>
                <c:pt idx="8791">
                  <c:v>-0.30478989000000001</c:v>
                </c:pt>
                <c:pt idx="8792">
                  <c:v>-0.30535614999999999</c:v>
                </c:pt>
                <c:pt idx="8793">
                  <c:v>-0.30574539000000001</c:v>
                </c:pt>
                <c:pt idx="8794">
                  <c:v>-0.30578095999999999</c:v>
                </c:pt>
                <c:pt idx="8795">
                  <c:v>-0.30547875000000002</c:v>
                </c:pt>
                <c:pt idx="8796">
                  <c:v>-0.30522339999999998</c:v>
                </c:pt>
                <c:pt idx="8797">
                  <c:v>-0.30498403000000002</c:v>
                </c:pt>
                <c:pt idx="8798">
                  <c:v>-0.30446511999999998</c:v>
                </c:pt>
                <c:pt idx="8799">
                  <c:v>-0.30325291999999998</c:v>
                </c:pt>
                <c:pt idx="8800">
                  <c:v>-0.30171286000000003</c:v>
                </c:pt>
                <c:pt idx="8801">
                  <c:v>-0.30031281999999998</c:v>
                </c:pt>
                <c:pt idx="8802">
                  <c:v>-0.29848091999999998</c:v>
                </c:pt>
                <c:pt idx="8803">
                  <c:v>-0.29663391</c:v>
                </c:pt>
                <c:pt idx="8804">
                  <c:v>-0.29524686999999999</c:v>
                </c:pt>
                <c:pt idx="8805">
                  <c:v>-0.29371185</c:v>
                </c:pt>
                <c:pt idx="8806">
                  <c:v>-0.29227364</c:v>
                </c:pt>
                <c:pt idx="8807">
                  <c:v>-0.29076743999999999</c:v>
                </c:pt>
                <c:pt idx="8808">
                  <c:v>-0.28930537000000001</c:v>
                </c:pt>
                <c:pt idx="8809">
                  <c:v>-0.28783914999999999</c:v>
                </c:pt>
                <c:pt idx="8810">
                  <c:v>-0.28610174999999999</c:v>
                </c:pt>
                <c:pt idx="8811">
                  <c:v>-0.28391326</c:v>
                </c:pt>
                <c:pt idx="8812">
                  <c:v>-0.28191273</c:v>
                </c:pt>
                <c:pt idx="8813">
                  <c:v>-0.27972689000000001</c:v>
                </c:pt>
                <c:pt idx="8814">
                  <c:v>-0.27798719</c:v>
                </c:pt>
                <c:pt idx="8815">
                  <c:v>-0.27652886999999998</c:v>
                </c:pt>
                <c:pt idx="8816">
                  <c:v>-0.27506265000000002</c:v>
                </c:pt>
                <c:pt idx="8817">
                  <c:v>-0.27356701999999999</c:v>
                </c:pt>
                <c:pt idx="8818">
                  <c:v>-0.27213700000000002</c:v>
                </c:pt>
                <c:pt idx="8819">
                  <c:v>-0.27037972999999998</c:v>
                </c:pt>
                <c:pt idx="8820">
                  <c:v>-0.26819103999999999</c:v>
                </c:pt>
                <c:pt idx="8821">
                  <c:v>-0.26645901</c:v>
                </c:pt>
                <c:pt idx="8822">
                  <c:v>-0.26476307999999998</c:v>
                </c:pt>
                <c:pt idx="8823">
                  <c:v>-0.26255079999999997</c:v>
                </c:pt>
                <c:pt idx="8824">
                  <c:v>-0.26060286999999999</c:v>
                </c:pt>
                <c:pt idx="8825">
                  <c:v>-0.25812518000000001</c:v>
                </c:pt>
                <c:pt idx="8826">
                  <c:v>-0.25571525000000001</c:v>
                </c:pt>
                <c:pt idx="8827">
                  <c:v>-0.25369336999999997</c:v>
                </c:pt>
                <c:pt idx="8828">
                  <c:v>-0.25158401000000002</c:v>
                </c:pt>
                <c:pt idx="8829">
                  <c:v>-0.24953384000000001</c:v>
                </c:pt>
                <c:pt idx="8830">
                  <c:v>-0.24721139</c:v>
                </c:pt>
                <c:pt idx="8831">
                  <c:v>-0.24414158999999999</c:v>
                </c:pt>
                <c:pt idx="8832">
                  <c:v>-0.24086916999999999</c:v>
                </c:pt>
                <c:pt idx="8833">
                  <c:v>-0.23727159</c:v>
                </c:pt>
                <c:pt idx="8834">
                  <c:v>-0.23332926000000001</c:v>
                </c:pt>
                <c:pt idx="8835">
                  <c:v>-0.22918648</c:v>
                </c:pt>
                <c:pt idx="8836">
                  <c:v>-0.22454181000000001</c:v>
                </c:pt>
                <c:pt idx="8837">
                  <c:v>-0.22015672999999999</c:v>
                </c:pt>
                <c:pt idx="8838">
                  <c:v>-0.21524631</c:v>
                </c:pt>
                <c:pt idx="8839">
                  <c:v>-0.21039881999999999</c:v>
                </c:pt>
                <c:pt idx="8840">
                  <c:v>-0.20594303999999999</c:v>
                </c:pt>
                <c:pt idx="8841">
                  <c:v>-0.20140203000000001</c:v>
                </c:pt>
                <c:pt idx="8842">
                  <c:v>-0.19689490000000001</c:v>
                </c:pt>
                <c:pt idx="8843">
                  <c:v>-0.19239946999999999</c:v>
                </c:pt>
                <c:pt idx="8844">
                  <c:v>-0.18761969000000001</c:v>
                </c:pt>
                <c:pt idx="8845">
                  <c:v>-0.18239174999999999</c:v>
                </c:pt>
                <c:pt idx="8846">
                  <c:v>-0.17737697999999999</c:v>
                </c:pt>
                <c:pt idx="8847">
                  <c:v>-0.17189478</c:v>
                </c:pt>
                <c:pt idx="8848">
                  <c:v>-0.16618454999999999</c:v>
                </c:pt>
                <c:pt idx="8849">
                  <c:v>-0.16015077999999999</c:v>
                </c:pt>
                <c:pt idx="8850">
                  <c:v>-0.15378122999999999</c:v>
                </c:pt>
                <c:pt idx="8851">
                  <c:v>-0.14719003</c:v>
                </c:pt>
                <c:pt idx="8852">
                  <c:v>-0.14014671000000001</c:v>
                </c:pt>
                <c:pt idx="8853">
                  <c:v>-0.13305438999999999</c:v>
                </c:pt>
                <c:pt idx="8854">
                  <c:v>-0.12479878</c:v>
                </c:pt>
                <c:pt idx="8855">
                  <c:v>-0.11572068000000001</c:v>
                </c:pt>
                <c:pt idx="8856">
                  <c:v>-0.10597366</c:v>
                </c:pt>
                <c:pt idx="8857">
                  <c:v>-9.5720210999999999E-2</c:v>
                </c:pt>
                <c:pt idx="8858">
                  <c:v>-8.4703381999999994E-2</c:v>
                </c:pt>
                <c:pt idx="8859">
                  <c:v>-7.3523702999999996E-2</c:v>
                </c:pt>
                <c:pt idx="8860">
                  <c:v>-6.1973475E-2</c:v>
                </c:pt>
                <c:pt idx="8861">
                  <c:v>-5.0110373999999999E-2</c:v>
                </c:pt>
                <c:pt idx="8862">
                  <c:v>-3.8262758000000001E-2</c:v>
                </c:pt>
                <c:pt idx="8863">
                  <c:v>-2.6458760000000001E-2</c:v>
                </c:pt>
                <c:pt idx="8864">
                  <c:v>-1.4564129E-2</c:v>
                </c:pt>
                <c:pt idx="8865">
                  <c:v>-2.8307902000000002E-3</c:v>
                </c:pt>
                <c:pt idx="8866">
                  <c:v>9.3959378000000003E-3</c:v>
                </c:pt>
                <c:pt idx="8867">
                  <c:v>2.1540437999999999E-2</c:v>
                </c:pt>
                <c:pt idx="8868">
                  <c:v>3.3382286999999997E-2</c:v>
                </c:pt>
                <c:pt idx="8869">
                  <c:v>4.4891315000000001E-2</c:v>
                </c:pt>
                <c:pt idx="8870">
                  <c:v>5.6367961000000001E-2</c:v>
                </c:pt>
                <c:pt idx="8871">
                  <c:v>6.8042958000000001E-2</c:v>
                </c:pt>
                <c:pt idx="8872">
                  <c:v>7.8867308999999997E-2</c:v>
                </c:pt>
                <c:pt idx="8873">
                  <c:v>8.9455459000000001E-2</c:v>
                </c:pt>
                <c:pt idx="8874">
                  <c:v>0.10014304</c:v>
                </c:pt>
                <c:pt idx="8875">
                  <c:v>0.11016959</c:v>
                </c:pt>
                <c:pt idx="8876">
                  <c:v>0.11945219999999999</c:v>
                </c:pt>
                <c:pt idx="8877">
                  <c:v>0.12866822999999999</c:v>
                </c:pt>
                <c:pt idx="8878">
                  <c:v>0.13704531</c:v>
                </c:pt>
                <c:pt idx="8879">
                  <c:v>0.14518470999999999</c:v>
                </c:pt>
                <c:pt idx="8880">
                  <c:v>0.15341922</c:v>
                </c:pt>
                <c:pt idx="8881">
                  <c:v>0.16097596</c:v>
                </c:pt>
                <c:pt idx="8882">
                  <c:v>0.16806731999999999</c:v>
                </c:pt>
                <c:pt idx="8883">
                  <c:v>0.17554897999999999</c:v>
                </c:pt>
                <c:pt idx="8884">
                  <c:v>0.18199137000000001</c:v>
                </c:pt>
                <c:pt idx="8885">
                  <c:v>0.18841078999999999</c:v>
                </c:pt>
                <c:pt idx="8886">
                  <c:v>0.19465653999999999</c:v>
                </c:pt>
                <c:pt idx="8887">
                  <c:v>0.20084578</c:v>
                </c:pt>
                <c:pt idx="8888">
                  <c:v>0.20608419</c:v>
                </c:pt>
                <c:pt idx="8889">
                  <c:v>0.21131288000000001</c:v>
                </c:pt>
                <c:pt idx="8890">
                  <c:v>0.21602774999999999</c:v>
                </c:pt>
                <c:pt idx="8891">
                  <c:v>0.22058050000000001</c:v>
                </c:pt>
                <c:pt idx="8892">
                  <c:v>0.22476136999999999</c:v>
                </c:pt>
                <c:pt idx="8893">
                  <c:v>0.22838489000000001</c:v>
                </c:pt>
                <c:pt idx="8894">
                  <c:v>0.23129643999999999</c:v>
                </c:pt>
                <c:pt idx="8895">
                  <c:v>0.23373290999999999</c:v>
                </c:pt>
                <c:pt idx="8896">
                  <c:v>0.23537652000000001</c:v>
                </c:pt>
                <c:pt idx="8897">
                  <c:v>0.23687859</c:v>
                </c:pt>
                <c:pt idx="8898">
                  <c:v>0.23800913000000001</c:v>
                </c:pt>
                <c:pt idx="8899">
                  <c:v>0.23858135999999999</c:v>
                </c:pt>
                <c:pt idx="8900">
                  <c:v>0.23842638999999999</c:v>
                </c:pt>
                <c:pt idx="8901">
                  <c:v>0.23804623</c:v>
                </c:pt>
                <c:pt idx="8902">
                  <c:v>0.23763955</c:v>
                </c:pt>
                <c:pt idx="8903">
                  <c:v>0.23706527999999999</c:v>
                </c:pt>
                <c:pt idx="8904">
                  <c:v>0.23562333999999999</c:v>
                </c:pt>
                <c:pt idx="8905">
                  <c:v>0.23411385000000001</c:v>
                </c:pt>
                <c:pt idx="8906">
                  <c:v>0.23212110999999999</c:v>
                </c:pt>
                <c:pt idx="8907">
                  <c:v>0.22997276</c:v>
                </c:pt>
                <c:pt idx="8908">
                  <c:v>0.22737318000000001</c:v>
                </c:pt>
                <c:pt idx="8909">
                  <c:v>0.22483732000000001</c:v>
                </c:pt>
                <c:pt idx="8910">
                  <c:v>0.22263435000000001</c:v>
                </c:pt>
                <c:pt idx="8911">
                  <c:v>0.22047686999999999</c:v>
                </c:pt>
                <c:pt idx="8912">
                  <c:v>0.21788975999999999</c:v>
                </c:pt>
                <c:pt idx="8913">
                  <c:v>0.21535673</c:v>
                </c:pt>
                <c:pt idx="8914">
                  <c:v>0.21289999000000001</c:v>
                </c:pt>
                <c:pt idx="8915">
                  <c:v>0.21020923999999999</c:v>
                </c:pt>
                <c:pt idx="8916">
                  <c:v>0.20841672</c:v>
                </c:pt>
                <c:pt idx="8917">
                  <c:v>0.20676733</c:v>
                </c:pt>
                <c:pt idx="8918">
                  <c:v>0.20541912000000001</c:v>
                </c:pt>
                <c:pt idx="8919">
                  <c:v>0.20476272000000001</c:v>
                </c:pt>
                <c:pt idx="8920">
                  <c:v>0.20460095</c:v>
                </c:pt>
                <c:pt idx="8921">
                  <c:v>0.20547154000000001</c:v>
                </c:pt>
                <c:pt idx="8922">
                  <c:v>0.20698196999999999</c:v>
                </c:pt>
                <c:pt idx="8923">
                  <c:v>0.20840504000000001</c:v>
                </c:pt>
                <c:pt idx="8924">
                  <c:v>0.20979912000000001</c:v>
                </c:pt>
                <c:pt idx="8925">
                  <c:v>0.21156838</c:v>
                </c:pt>
                <c:pt idx="8926">
                  <c:v>0.21336065000000001</c:v>
                </c:pt>
                <c:pt idx="8927">
                  <c:v>0.21496507000000001</c:v>
                </c:pt>
                <c:pt idx="8928">
                  <c:v>0.21716657</c:v>
                </c:pt>
                <c:pt idx="8929">
                  <c:v>0.21908928</c:v>
                </c:pt>
                <c:pt idx="8930">
                  <c:v>0.22124516999999999</c:v>
                </c:pt>
                <c:pt idx="8931">
                  <c:v>0.22317117</c:v>
                </c:pt>
                <c:pt idx="8932">
                  <c:v>0.22536339</c:v>
                </c:pt>
                <c:pt idx="8933">
                  <c:v>0.22697856999999999</c:v>
                </c:pt>
                <c:pt idx="8934">
                  <c:v>0.22875023999999999</c:v>
                </c:pt>
                <c:pt idx="8935">
                  <c:v>0.23054160000000001</c:v>
                </c:pt>
                <c:pt idx="8936">
                  <c:v>0.23189636</c:v>
                </c:pt>
                <c:pt idx="8937">
                  <c:v>0.23336884999999999</c:v>
                </c:pt>
                <c:pt idx="8938">
                  <c:v>0.2347745</c:v>
                </c:pt>
                <c:pt idx="8939">
                  <c:v>0.23622392</c:v>
                </c:pt>
                <c:pt idx="8940">
                  <c:v>0.23764057999999999</c:v>
                </c:pt>
                <c:pt idx="8941">
                  <c:v>0.23908356</c:v>
                </c:pt>
                <c:pt idx="8942">
                  <c:v>0.24050120999999999</c:v>
                </c:pt>
                <c:pt idx="8943">
                  <c:v>0.24194677000000001</c:v>
                </c:pt>
                <c:pt idx="8944">
                  <c:v>0.24335224</c:v>
                </c:pt>
                <c:pt idx="8945">
                  <c:v>0.24483286000000001</c:v>
                </c:pt>
                <c:pt idx="8946">
                  <c:v>0.24594600999999999</c:v>
                </c:pt>
                <c:pt idx="8947">
                  <c:v>0.24695379000000001</c:v>
                </c:pt>
                <c:pt idx="8948">
                  <c:v>0.24856708999999999</c:v>
                </c:pt>
                <c:pt idx="8949">
                  <c:v>0.24956249999999999</c:v>
                </c:pt>
                <c:pt idx="8950">
                  <c:v>0.25070151000000002</c:v>
                </c:pt>
                <c:pt idx="8951">
                  <c:v>0.25212779000000002</c:v>
                </c:pt>
                <c:pt idx="8952">
                  <c:v>0.25364499000000001</c:v>
                </c:pt>
                <c:pt idx="8953">
                  <c:v>0.25444324000000001</c:v>
                </c:pt>
                <c:pt idx="8954">
                  <c:v>0.25483028000000002</c:v>
                </c:pt>
                <c:pt idx="8955">
                  <c:v>0.25553861</c:v>
                </c:pt>
                <c:pt idx="8956">
                  <c:v>0.25551109999999999</c:v>
                </c:pt>
                <c:pt idx="8957">
                  <c:v>0.25597154</c:v>
                </c:pt>
                <c:pt idx="8958">
                  <c:v>0.25540585999999998</c:v>
                </c:pt>
                <c:pt idx="8959">
                  <c:v>0.25471124000000001</c:v>
                </c:pt>
                <c:pt idx="8960">
                  <c:v>0.25404448000000002</c:v>
                </c:pt>
                <c:pt idx="8961">
                  <c:v>0.25299498999999998</c:v>
                </c:pt>
                <c:pt idx="8962">
                  <c:v>0.25172280000000002</c:v>
                </c:pt>
                <c:pt idx="8963">
                  <c:v>0.25001352999999998</c:v>
                </c:pt>
                <c:pt idx="8964">
                  <c:v>0.24843161999999999</c:v>
                </c:pt>
                <c:pt idx="8965">
                  <c:v>0.24679444</c:v>
                </c:pt>
                <c:pt idx="8966">
                  <c:v>0.24493867</c:v>
                </c:pt>
                <c:pt idx="8967">
                  <c:v>0.24234753000000001</c:v>
                </c:pt>
                <c:pt idx="8968">
                  <c:v>0.23922249000000001</c:v>
                </c:pt>
                <c:pt idx="8969">
                  <c:v>0.23566050999999999</c:v>
                </c:pt>
                <c:pt idx="8970">
                  <c:v>0.23230977</c:v>
                </c:pt>
                <c:pt idx="8971">
                  <c:v>0.22851382000000001</c:v>
                </c:pt>
                <c:pt idx="8972">
                  <c:v>0.22420253000000001</c:v>
                </c:pt>
                <c:pt idx="8973">
                  <c:v>0.21912113999999999</c:v>
                </c:pt>
                <c:pt idx="8974">
                  <c:v>0.21389184999999999</c:v>
                </c:pt>
                <c:pt idx="8975">
                  <c:v>0.20825973</c:v>
                </c:pt>
                <c:pt idx="8976">
                  <c:v>0.20238549</c:v>
                </c:pt>
                <c:pt idx="8977">
                  <c:v>0.19616392999999999</c:v>
                </c:pt>
                <c:pt idx="8978">
                  <c:v>0.18967980000000001</c:v>
                </c:pt>
                <c:pt idx="8979">
                  <c:v>0.18260831</c:v>
                </c:pt>
                <c:pt idx="8980">
                  <c:v>0.17475115999999999</c:v>
                </c:pt>
                <c:pt idx="8981">
                  <c:v>0.16686026000000001</c:v>
                </c:pt>
                <c:pt idx="8982">
                  <c:v>0.15811344999999999</c:v>
                </c:pt>
                <c:pt idx="8983">
                  <c:v>0.14892948</c:v>
                </c:pt>
                <c:pt idx="8984">
                  <c:v>0.13922113999999999</c:v>
                </c:pt>
                <c:pt idx="8985">
                  <c:v>0.12981307</c:v>
                </c:pt>
                <c:pt idx="8986">
                  <c:v>0.11984815</c:v>
                </c:pt>
                <c:pt idx="8987">
                  <c:v>0.10974179000000001</c:v>
                </c:pt>
                <c:pt idx="8988">
                  <c:v>9.9226073999999997E-2</c:v>
                </c:pt>
                <c:pt idx="8989">
                  <c:v>8.8424681000000005E-2</c:v>
                </c:pt>
                <c:pt idx="8990">
                  <c:v>7.7603030000000003E-2</c:v>
                </c:pt>
                <c:pt idx="8991">
                  <c:v>6.6877800000000001E-2</c:v>
                </c:pt>
                <c:pt idx="8992">
                  <c:v>5.5758807000000001E-2</c:v>
                </c:pt>
                <c:pt idx="8993">
                  <c:v>4.4330761000000003E-2</c:v>
                </c:pt>
                <c:pt idx="8994">
                  <c:v>3.2917759999999997E-2</c:v>
                </c:pt>
                <c:pt idx="8995">
                  <c:v>2.1550083000000001E-2</c:v>
                </c:pt>
                <c:pt idx="8996">
                  <c:v>1.0069115999999999E-2</c:v>
                </c:pt>
                <c:pt idx="8997">
                  <c:v>-9.7397070999999998E-4</c:v>
                </c:pt>
                <c:pt idx="8998">
                  <c:v>-1.2037251000000001E-2</c:v>
                </c:pt>
                <c:pt idx="8999">
                  <c:v>-2.3278697000000001E-2</c:v>
                </c:pt>
                <c:pt idx="9000">
                  <c:v>-3.3665720000000003E-2</c:v>
                </c:pt>
                <c:pt idx="9001">
                  <c:v>-4.3637808E-2</c:v>
                </c:pt>
                <c:pt idx="9002">
                  <c:v>-5.2543204000000003E-2</c:v>
                </c:pt>
                <c:pt idx="9003">
                  <c:v>-6.0791458E-2</c:v>
                </c:pt>
                <c:pt idx="9004">
                  <c:v>-6.9222795000000004E-2</c:v>
                </c:pt>
                <c:pt idx="9005">
                  <c:v>-7.7236825999999995E-2</c:v>
                </c:pt>
                <c:pt idx="9006">
                  <c:v>-8.4959962999999999E-2</c:v>
                </c:pt>
                <c:pt idx="9007">
                  <c:v>-9.2441713999999994E-2</c:v>
                </c:pt>
                <c:pt idx="9008">
                  <c:v>-9.9457898000000003E-2</c:v>
                </c:pt>
                <c:pt idx="9009">
                  <c:v>-0.10669578</c:v>
                </c:pt>
                <c:pt idx="9010">
                  <c:v>-0.11345236</c:v>
                </c:pt>
                <c:pt idx="9011">
                  <c:v>-0.12021239</c:v>
                </c:pt>
                <c:pt idx="9012">
                  <c:v>-0.12746087</c:v>
                </c:pt>
                <c:pt idx="9013">
                  <c:v>-0.13424419000000001</c:v>
                </c:pt>
                <c:pt idx="9014">
                  <c:v>-0.1407381</c:v>
                </c:pt>
                <c:pt idx="9015">
                  <c:v>-0.14724863999999999</c:v>
                </c:pt>
                <c:pt idx="9016">
                  <c:v>-0.15380894000000001</c:v>
                </c:pt>
                <c:pt idx="9017">
                  <c:v>-0.16000928</c:v>
                </c:pt>
                <c:pt idx="9018">
                  <c:v>-0.16612942</c:v>
                </c:pt>
                <c:pt idx="9019">
                  <c:v>-0.17256458999999999</c:v>
                </c:pt>
                <c:pt idx="9020">
                  <c:v>-0.17793332000000001</c:v>
                </c:pt>
                <c:pt idx="9021">
                  <c:v>-0.18367684000000001</c:v>
                </c:pt>
                <c:pt idx="9022">
                  <c:v>-0.18898185000000001</c:v>
                </c:pt>
                <c:pt idx="9023">
                  <c:v>-0.19360357</c:v>
                </c:pt>
                <c:pt idx="9024">
                  <c:v>-0.19805175</c:v>
                </c:pt>
                <c:pt idx="9025">
                  <c:v>-0.20203080000000001</c:v>
                </c:pt>
                <c:pt idx="9026">
                  <c:v>-0.20618602</c:v>
                </c:pt>
                <c:pt idx="9027">
                  <c:v>-0.20998447000000001</c:v>
                </c:pt>
                <c:pt idx="9028">
                  <c:v>-0.21310476</c:v>
                </c:pt>
                <c:pt idx="9029">
                  <c:v>-0.21596731999999999</c:v>
                </c:pt>
                <c:pt idx="9030">
                  <c:v>-0.21835110999999999</c:v>
                </c:pt>
                <c:pt idx="9031">
                  <c:v>-0.21925600000000001</c:v>
                </c:pt>
                <c:pt idx="9032">
                  <c:v>-0.21964116</c:v>
                </c:pt>
                <c:pt idx="9033">
                  <c:v>-0.21987102</c:v>
                </c:pt>
                <c:pt idx="9034">
                  <c:v>-0.21900992</c:v>
                </c:pt>
                <c:pt idx="9035">
                  <c:v>-0.21754763999999999</c:v>
                </c:pt>
                <c:pt idx="9036">
                  <c:v>-0.21590445999999999</c:v>
                </c:pt>
                <c:pt idx="9037">
                  <c:v>-0.2137645</c:v>
                </c:pt>
                <c:pt idx="9038">
                  <c:v>-0.21185722000000001</c:v>
                </c:pt>
                <c:pt idx="9039">
                  <c:v>-0.20949097999999999</c:v>
                </c:pt>
                <c:pt idx="9040">
                  <c:v>-0.20683945000000001</c:v>
                </c:pt>
                <c:pt idx="9041">
                  <c:v>-0.20421444</c:v>
                </c:pt>
                <c:pt idx="9042">
                  <c:v>-0.20159336999999999</c:v>
                </c:pt>
                <c:pt idx="9043">
                  <c:v>-0.19874641000000001</c:v>
                </c:pt>
                <c:pt idx="9044">
                  <c:v>-0.19507709000000001</c:v>
                </c:pt>
                <c:pt idx="9045">
                  <c:v>-0.19156098999999999</c:v>
                </c:pt>
                <c:pt idx="9046">
                  <c:v>-0.18805350000000001</c:v>
                </c:pt>
                <c:pt idx="9047">
                  <c:v>-0.18441411999999999</c:v>
                </c:pt>
                <c:pt idx="9048">
                  <c:v>-0.18104792</c:v>
                </c:pt>
                <c:pt idx="9049">
                  <c:v>-0.17699437000000001</c:v>
                </c:pt>
                <c:pt idx="9050">
                  <c:v>-0.17334242999999999</c:v>
                </c:pt>
                <c:pt idx="9051">
                  <c:v>-0.16904527999999999</c:v>
                </c:pt>
                <c:pt idx="9052">
                  <c:v>-0.16490951000000001</c:v>
                </c:pt>
                <c:pt idx="9053">
                  <c:v>-0.16110322999999999</c:v>
                </c:pt>
                <c:pt idx="9054">
                  <c:v>-0.15699778</c:v>
                </c:pt>
                <c:pt idx="9055">
                  <c:v>-0.15242087000000001</c:v>
                </c:pt>
                <c:pt idx="9056">
                  <c:v>-0.14807496000000001</c:v>
                </c:pt>
                <c:pt idx="9057">
                  <c:v>-0.14348456000000001</c:v>
                </c:pt>
                <c:pt idx="9058">
                  <c:v>-0.13941160999999999</c:v>
                </c:pt>
                <c:pt idx="9059">
                  <c:v>-0.13553620999999999</c:v>
                </c:pt>
                <c:pt idx="9060">
                  <c:v>-0.13174836000000001</c:v>
                </c:pt>
                <c:pt idx="9061">
                  <c:v>-0.12782267999999999</c:v>
                </c:pt>
                <c:pt idx="9062">
                  <c:v>-0.12407664</c:v>
                </c:pt>
                <c:pt idx="9063">
                  <c:v>-0.12008716999999999</c:v>
                </c:pt>
                <c:pt idx="9064">
                  <c:v>-0.11666638</c:v>
                </c:pt>
                <c:pt idx="9065">
                  <c:v>-0.11310219000000001</c:v>
                </c:pt>
                <c:pt idx="9066">
                  <c:v>-0.10926473</c:v>
                </c:pt>
                <c:pt idx="9067">
                  <c:v>-0.10533990999999999</c:v>
                </c:pt>
                <c:pt idx="9068">
                  <c:v>-0.10185165</c:v>
                </c:pt>
                <c:pt idx="9069">
                  <c:v>-9.8575628999999998E-2</c:v>
                </c:pt>
                <c:pt idx="9070">
                  <c:v>-9.5670664000000002E-2</c:v>
                </c:pt>
                <c:pt idx="9071">
                  <c:v>-9.3040054999999997E-2</c:v>
                </c:pt>
                <c:pt idx="9072">
                  <c:v>-9.0492254999999994E-2</c:v>
                </c:pt>
                <c:pt idx="9073">
                  <c:v>-8.7484368000000007E-2</c:v>
                </c:pt>
                <c:pt idx="9074">
                  <c:v>-8.4560735999999997E-2</c:v>
                </c:pt>
                <c:pt idx="9075">
                  <c:v>-8.1682164000000002E-2</c:v>
                </c:pt>
                <c:pt idx="9076">
                  <c:v>-7.8606229999999999E-2</c:v>
                </c:pt>
                <c:pt idx="9077">
                  <c:v>-7.6382847000000004E-2</c:v>
                </c:pt>
                <c:pt idx="9078">
                  <c:v>-7.4374622000000001E-2</c:v>
                </c:pt>
                <c:pt idx="9079">
                  <c:v>-7.2345013E-2</c:v>
                </c:pt>
                <c:pt idx="9080">
                  <c:v>-7.0361630999999994E-2</c:v>
                </c:pt>
                <c:pt idx="9081">
                  <c:v>-6.8274725999999994E-2</c:v>
                </c:pt>
                <c:pt idx="9082">
                  <c:v>-6.6599898000000005E-2</c:v>
                </c:pt>
                <c:pt idx="9083">
                  <c:v>-6.5171966999999997E-2</c:v>
                </c:pt>
                <c:pt idx="9084">
                  <c:v>-6.4096686E-2</c:v>
                </c:pt>
                <c:pt idx="9085">
                  <c:v>-6.3050685999999995E-2</c:v>
                </c:pt>
                <c:pt idx="9086">
                  <c:v>-6.1794279000000001E-2</c:v>
                </c:pt>
                <c:pt idx="9087">
                  <c:v>-6.1417727999999998E-2</c:v>
                </c:pt>
                <c:pt idx="9088">
                  <c:v>-6.1217573999999997E-2</c:v>
                </c:pt>
                <c:pt idx="9089">
                  <c:v>-6.1047446999999998E-2</c:v>
                </c:pt>
                <c:pt idx="9090">
                  <c:v>-6.0853140999999999E-2</c:v>
                </c:pt>
                <c:pt idx="9091">
                  <c:v>-6.0665943999999999E-2</c:v>
                </c:pt>
                <c:pt idx="9092">
                  <c:v>-6.0494342999999999E-2</c:v>
                </c:pt>
                <c:pt idx="9093">
                  <c:v>-6.0274671000000002E-2</c:v>
                </c:pt>
                <c:pt idx="9094">
                  <c:v>-6.0163059999999997E-2</c:v>
                </c:pt>
                <c:pt idx="9095">
                  <c:v>-5.9619824000000002E-2</c:v>
                </c:pt>
                <c:pt idx="9096">
                  <c:v>-5.9084602999999999E-2</c:v>
                </c:pt>
                <c:pt idx="9097">
                  <c:v>-5.8944521E-2</c:v>
                </c:pt>
                <c:pt idx="9098">
                  <c:v>-5.9001748999999999E-2</c:v>
                </c:pt>
                <c:pt idx="9099">
                  <c:v>-5.9522186999999997E-2</c:v>
                </c:pt>
                <c:pt idx="9100">
                  <c:v>-5.989303E-2</c:v>
                </c:pt>
                <c:pt idx="9101">
                  <c:v>-6.0330303000000002E-2</c:v>
                </c:pt>
                <c:pt idx="9102">
                  <c:v>-6.1000582999999997E-2</c:v>
                </c:pt>
                <c:pt idx="9103">
                  <c:v>-6.2141738000000002E-2</c:v>
                </c:pt>
                <c:pt idx="9104">
                  <c:v>-6.3098631000000002E-2</c:v>
                </c:pt>
                <c:pt idx="9105">
                  <c:v>-6.4195102000000004E-2</c:v>
                </c:pt>
                <c:pt idx="9106">
                  <c:v>-6.5179381999999994E-2</c:v>
                </c:pt>
                <c:pt idx="9107">
                  <c:v>-6.6238832999999997E-2</c:v>
                </c:pt>
                <c:pt idx="9108">
                  <c:v>-6.7492336E-2</c:v>
                </c:pt>
                <c:pt idx="9109">
                  <c:v>-6.9288713000000002E-2</c:v>
                </c:pt>
                <c:pt idx="9110">
                  <c:v>-7.0772812000000004E-2</c:v>
                </c:pt>
                <c:pt idx="9111">
                  <c:v>-7.2832260999999995E-2</c:v>
                </c:pt>
                <c:pt idx="9112">
                  <c:v>-7.4997508000000004E-2</c:v>
                </c:pt>
                <c:pt idx="9113">
                  <c:v>-7.7644593999999997E-2</c:v>
                </c:pt>
                <c:pt idx="9114">
                  <c:v>-8.0193241999999998E-2</c:v>
                </c:pt>
                <c:pt idx="9115">
                  <c:v>-8.2679412999999993E-2</c:v>
                </c:pt>
                <c:pt idx="9116">
                  <c:v>-8.5635269999999999E-2</c:v>
                </c:pt>
                <c:pt idx="9117">
                  <c:v>-8.8444796000000006E-2</c:v>
                </c:pt>
                <c:pt idx="9118">
                  <c:v>-9.1347126000000001E-2</c:v>
                </c:pt>
                <c:pt idx="9119">
                  <c:v>-9.4175480000000006E-2</c:v>
                </c:pt>
                <c:pt idx="9120">
                  <c:v>-9.7086945999999993E-2</c:v>
                </c:pt>
                <c:pt idx="9121">
                  <c:v>-9.9664655000000005E-2</c:v>
                </c:pt>
                <c:pt idx="9122">
                  <c:v>-0.10182442</c:v>
                </c:pt>
                <c:pt idx="9123">
                  <c:v>-0.10418609</c:v>
                </c:pt>
                <c:pt idx="9124">
                  <c:v>-0.10605505</c:v>
                </c:pt>
                <c:pt idx="9125">
                  <c:v>-0.10799184000000001</c:v>
                </c:pt>
                <c:pt idx="9126">
                  <c:v>-0.11004058</c:v>
                </c:pt>
                <c:pt idx="9127">
                  <c:v>-0.11155379</c:v>
                </c:pt>
                <c:pt idx="9128">
                  <c:v>-0.11330849</c:v>
                </c:pt>
                <c:pt idx="9129">
                  <c:v>-0.11461229000000001</c:v>
                </c:pt>
                <c:pt idx="9130">
                  <c:v>-0.11560292</c:v>
                </c:pt>
                <c:pt idx="9131">
                  <c:v>-0.11657404</c:v>
                </c:pt>
                <c:pt idx="9132">
                  <c:v>-0.11619322999999999</c:v>
                </c:pt>
                <c:pt idx="9133">
                  <c:v>-0.11461436999999999</c:v>
                </c:pt>
                <c:pt idx="9134">
                  <c:v>-0.11355498</c:v>
                </c:pt>
                <c:pt idx="9135">
                  <c:v>-0.11178983000000001</c:v>
                </c:pt>
                <c:pt idx="9136">
                  <c:v>-0.11095035</c:v>
                </c:pt>
                <c:pt idx="9137">
                  <c:v>-0.11011509999999999</c:v>
                </c:pt>
                <c:pt idx="9138">
                  <c:v>-0.10860885000000001</c:v>
                </c:pt>
                <c:pt idx="9139">
                  <c:v>-0.1072385</c:v>
                </c:pt>
                <c:pt idx="9140">
                  <c:v>-0.10581686999999999</c:v>
                </c:pt>
                <c:pt idx="9141">
                  <c:v>-0.10440699000000001</c:v>
                </c:pt>
                <c:pt idx="9142">
                  <c:v>-0.10300911</c:v>
                </c:pt>
                <c:pt idx="9143">
                  <c:v>-0.10158162</c:v>
                </c:pt>
                <c:pt idx="9144">
                  <c:v>-0.1001978</c:v>
                </c:pt>
                <c:pt idx="9145">
                  <c:v>-9.8756971999999998E-2</c:v>
                </c:pt>
                <c:pt idx="9146">
                  <c:v>-9.7385840000000001E-2</c:v>
                </c:pt>
                <c:pt idx="9147">
                  <c:v>-9.5931351999999998E-2</c:v>
                </c:pt>
                <c:pt idx="9148">
                  <c:v>-9.4573332999999996E-2</c:v>
                </c:pt>
                <c:pt idx="9149">
                  <c:v>-9.3112291E-2</c:v>
                </c:pt>
                <c:pt idx="9150">
                  <c:v>-9.1552221000000003E-2</c:v>
                </c:pt>
                <c:pt idx="9151">
                  <c:v>-8.9024427000000003E-2</c:v>
                </c:pt>
                <c:pt idx="9152">
                  <c:v>-8.6814888000000007E-2</c:v>
                </c:pt>
                <c:pt idx="9153">
                  <c:v>-8.4422026999999997E-2</c:v>
                </c:pt>
                <c:pt idx="9154">
                  <c:v>-8.2128369000000007E-2</c:v>
                </c:pt>
                <c:pt idx="9155">
                  <c:v>-7.9802293999999996E-2</c:v>
                </c:pt>
                <c:pt idx="9156">
                  <c:v>-7.7446193999999996E-2</c:v>
                </c:pt>
                <c:pt idx="9157">
                  <c:v>-7.5184532999999998E-2</c:v>
                </c:pt>
                <c:pt idx="9158">
                  <c:v>-7.2751404000000006E-2</c:v>
                </c:pt>
                <c:pt idx="9159">
                  <c:v>-7.0601030999999995E-2</c:v>
                </c:pt>
                <c:pt idx="9160">
                  <c:v>-6.7775202000000007E-2</c:v>
                </c:pt>
                <c:pt idx="9161">
                  <c:v>-6.5318470000000003E-2</c:v>
                </c:pt>
                <c:pt idx="9162">
                  <c:v>-6.2277448999999999E-2</c:v>
                </c:pt>
                <c:pt idx="9163">
                  <c:v>-5.9093358999999998E-2</c:v>
                </c:pt>
                <c:pt idx="9164">
                  <c:v>-5.5530913000000001E-2</c:v>
                </c:pt>
                <c:pt idx="9165">
                  <c:v>-5.1638030000000001E-2</c:v>
                </c:pt>
                <c:pt idx="9166">
                  <c:v>-4.7806485000000003E-2</c:v>
                </c:pt>
                <c:pt idx="9167">
                  <c:v>-4.3934859E-2</c:v>
                </c:pt>
                <c:pt idx="9168">
                  <c:v>-4.0106691E-2</c:v>
                </c:pt>
                <c:pt idx="9169">
                  <c:v>-3.6215473999999998E-2</c:v>
                </c:pt>
                <c:pt idx="9170">
                  <c:v>-3.2433358000000002E-2</c:v>
                </c:pt>
                <c:pt idx="9171">
                  <c:v>-2.8243724000000001E-2</c:v>
                </c:pt>
                <c:pt idx="9172">
                  <c:v>-2.3791860000000001E-2</c:v>
                </c:pt>
                <c:pt idx="9173">
                  <c:v>-1.9015328000000001E-2</c:v>
                </c:pt>
                <c:pt idx="9174">
                  <c:v>-1.4155188000000001E-2</c:v>
                </c:pt>
                <c:pt idx="9175">
                  <c:v>-9.8061468999999998E-3</c:v>
                </c:pt>
                <c:pt idx="9176">
                  <c:v>-5.2647242999999998E-3</c:v>
                </c:pt>
                <c:pt idx="9177">
                  <c:v>-8.6035232000000001E-4</c:v>
                </c:pt>
                <c:pt idx="9178">
                  <c:v>3.6553139999999998E-3</c:v>
                </c:pt>
                <c:pt idx="9179">
                  <c:v>8.0743208999999993E-3</c:v>
                </c:pt>
                <c:pt idx="9180">
                  <c:v>1.2585819999999999E-2</c:v>
                </c:pt>
                <c:pt idx="9181">
                  <c:v>1.6990062E-2</c:v>
                </c:pt>
                <c:pt idx="9182">
                  <c:v>2.1754132999999998E-2</c:v>
                </c:pt>
                <c:pt idx="9183">
                  <c:v>2.6912952E-2</c:v>
                </c:pt>
                <c:pt idx="9184">
                  <c:v>3.1878587E-2</c:v>
                </c:pt>
                <c:pt idx="9185">
                  <c:v>3.7559097999999999E-2</c:v>
                </c:pt>
                <c:pt idx="9186">
                  <c:v>4.3973312000000001E-2</c:v>
                </c:pt>
                <c:pt idx="9187">
                  <c:v>5.0201527000000003E-2</c:v>
                </c:pt>
                <c:pt idx="9188">
                  <c:v>5.6547986000000001E-2</c:v>
                </c:pt>
                <c:pt idx="9189">
                  <c:v>6.2806539999999994E-2</c:v>
                </c:pt>
                <c:pt idx="9190">
                  <c:v>6.9135209000000003E-2</c:v>
                </c:pt>
                <c:pt idx="9191">
                  <c:v>7.5407948000000002E-2</c:v>
                </c:pt>
                <c:pt idx="9192">
                  <c:v>8.1725038999999999E-2</c:v>
                </c:pt>
                <c:pt idx="9193">
                  <c:v>8.8010503000000004E-2</c:v>
                </c:pt>
                <c:pt idx="9194">
                  <c:v>9.4313811999999997E-2</c:v>
                </c:pt>
                <c:pt idx="9195">
                  <c:v>0.10061915</c:v>
                </c:pt>
                <c:pt idx="9196">
                  <c:v>0.10689114</c:v>
                </c:pt>
                <c:pt idx="9197">
                  <c:v>0.11326863</c:v>
                </c:pt>
                <c:pt idx="9198">
                  <c:v>0.11898758</c:v>
                </c:pt>
                <c:pt idx="9199">
                  <c:v>0.12393033000000001</c:v>
                </c:pt>
                <c:pt idx="9200">
                  <c:v>0.12909519</c:v>
                </c:pt>
                <c:pt idx="9201">
                  <c:v>0.13411313</c:v>
                </c:pt>
                <c:pt idx="9202">
                  <c:v>0.13923874999999999</c:v>
                </c:pt>
                <c:pt idx="9203">
                  <c:v>0.14430218</c:v>
                </c:pt>
                <c:pt idx="9204">
                  <c:v>0.14915160999999999</c:v>
                </c:pt>
                <c:pt idx="9205">
                  <c:v>0.15348756999999999</c:v>
                </c:pt>
                <c:pt idx="9206">
                  <c:v>0.15809385000000001</c:v>
                </c:pt>
                <c:pt idx="9207">
                  <c:v>0.16218947</c:v>
                </c:pt>
                <c:pt idx="9208">
                  <c:v>0.16606620999999999</c:v>
                </c:pt>
                <c:pt idx="9209">
                  <c:v>0.16988490000000001</c:v>
                </c:pt>
                <c:pt idx="9210">
                  <c:v>0.17382122</c:v>
                </c:pt>
                <c:pt idx="9211">
                  <c:v>0.17736065000000001</c:v>
                </c:pt>
                <c:pt idx="9212">
                  <c:v>0.18057244</c:v>
                </c:pt>
                <c:pt idx="9213">
                  <c:v>0.1838631</c:v>
                </c:pt>
                <c:pt idx="9214">
                  <c:v>0.18684550999999999</c:v>
                </c:pt>
                <c:pt idx="9215">
                  <c:v>0.18938530000000001</c:v>
                </c:pt>
                <c:pt idx="9216">
                  <c:v>0.19214001999999999</c:v>
                </c:pt>
                <c:pt idx="9217">
                  <c:v>0.19442743000000001</c:v>
                </c:pt>
                <c:pt idx="9218">
                  <c:v>0.19646393000000001</c:v>
                </c:pt>
                <c:pt idx="9219">
                  <c:v>0.19846158</c:v>
                </c:pt>
                <c:pt idx="9220">
                  <c:v>0.20057659999999999</c:v>
                </c:pt>
                <c:pt idx="9221">
                  <c:v>0.20225525999999999</c:v>
                </c:pt>
                <c:pt idx="9222">
                  <c:v>0.20393048999999999</c:v>
                </c:pt>
                <c:pt idx="9223">
                  <c:v>0.20605382</c:v>
                </c:pt>
                <c:pt idx="9224">
                  <c:v>0.20803572000000001</c:v>
                </c:pt>
                <c:pt idx="9225">
                  <c:v>0.21012067000000001</c:v>
                </c:pt>
                <c:pt idx="9226">
                  <c:v>0.21209749999999999</c:v>
                </c:pt>
                <c:pt idx="9227">
                  <c:v>0.21443411000000001</c:v>
                </c:pt>
                <c:pt idx="9228">
                  <c:v>0.21716821</c:v>
                </c:pt>
                <c:pt idx="9229">
                  <c:v>0.21951055999999999</c:v>
                </c:pt>
                <c:pt idx="9230">
                  <c:v>0.22146658999999999</c:v>
                </c:pt>
                <c:pt idx="9231">
                  <c:v>0.22381280000000001</c:v>
                </c:pt>
                <c:pt idx="9232">
                  <c:v>0.22653221000000001</c:v>
                </c:pt>
                <c:pt idx="9233">
                  <c:v>0.22910826000000001</c:v>
                </c:pt>
                <c:pt idx="9234">
                  <c:v>0.23207634999999999</c:v>
                </c:pt>
                <c:pt idx="9235">
                  <c:v>0.23538081</c:v>
                </c:pt>
                <c:pt idx="9236">
                  <c:v>0.23862386999999999</c:v>
                </c:pt>
                <c:pt idx="9237">
                  <c:v>0.24188804</c:v>
                </c:pt>
                <c:pt idx="9238">
                  <c:v>0.24517231</c:v>
                </c:pt>
                <c:pt idx="9239">
                  <c:v>0.24816436</c:v>
                </c:pt>
                <c:pt idx="9240">
                  <c:v>0.25071887999999998</c:v>
                </c:pt>
                <c:pt idx="9241">
                  <c:v>0.25346826</c:v>
                </c:pt>
                <c:pt idx="9242">
                  <c:v>0.25578584999999998</c:v>
                </c:pt>
                <c:pt idx="9243">
                  <c:v>0.25779489999999999</c:v>
                </c:pt>
                <c:pt idx="9244">
                  <c:v>0.25987018000000001</c:v>
                </c:pt>
                <c:pt idx="9245">
                  <c:v>0.26164897999999998</c:v>
                </c:pt>
                <c:pt idx="9246">
                  <c:v>0.26297005000000001</c:v>
                </c:pt>
                <c:pt idx="9247">
                  <c:v>0.26453135</c:v>
                </c:pt>
                <c:pt idx="9248">
                  <c:v>0.26557174</c:v>
                </c:pt>
                <c:pt idx="9249">
                  <c:v>0.26667883999999997</c:v>
                </c:pt>
                <c:pt idx="9250">
                  <c:v>0.26817985</c:v>
                </c:pt>
                <c:pt idx="9251">
                  <c:v>0.26936773000000003</c:v>
                </c:pt>
                <c:pt idx="9252">
                  <c:v>0.26980430999999999</c:v>
                </c:pt>
                <c:pt idx="9253">
                  <c:v>0.27006840999999998</c:v>
                </c:pt>
                <c:pt idx="9254">
                  <c:v>0.26995240999999998</c:v>
                </c:pt>
                <c:pt idx="9255">
                  <c:v>0.26957925999999999</c:v>
                </c:pt>
                <c:pt idx="9256">
                  <c:v>0.26885827000000001</c:v>
                </c:pt>
                <c:pt idx="9257">
                  <c:v>0.26810653000000001</c:v>
                </c:pt>
                <c:pt idx="9258">
                  <c:v>0.26756584999999999</c:v>
                </c:pt>
                <c:pt idx="9259">
                  <c:v>0.26614782999999997</c:v>
                </c:pt>
                <c:pt idx="9260">
                  <c:v>0.26454602999999999</c:v>
                </c:pt>
                <c:pt idx="9261">
                  <c:v>0.26294168000000001</c:v>
                </c:pt>
                <c:pt idx="9262">
                  <c:v>0.26109433999999998</c:v>
                </c:pt>
                <c:pt idx="9263">
                  <c:v>0.25851378000000003</c:v>
                </c:pt>
                <c:pt idx="9264">
                  <c:v>0.25564672999999999</c:v>
                </c:pt>
                <c:pt idx="9265">
                  <c:v>0.25287407000000001</c:v>
                </c:pt>
                <c:pt idx="9266">
                  <c:v>0.24973393999999999</c:v>
                </c:pt>
                <c:pt idx="9267">
                  <c:v>0.24627162</c:v>
                </c:pt>
                <c:pt idx="9268">
                  <c:v>0.24259674000000001</c:v>
                </c:pt>
                <c:pt idx="9269">
                  <c:v>0.23821698999999999</c:v>
                </c:pt>
                <c:pt idx="9270">
                  <c:v>0.23324808</c:v>
                </c:pt>
                <c:pt idx="9271">
                  <c:v>0.22793294</c:v>
                </c:pt>
                <c:pt idx="9272">
                  <c:v>0.22267637000000001</c:v>
                </c:pt>
                <c:pt idx="9273">
                  <c:v>0.21746032000000001</c:v>
                </c:pt>
                <c:pt idx="9274">
                  <c:v>0.21164448999999999</c:v>
                </c:pt>
                <c:pt idx="9275">
                  <c:v>0.20498849999999999</c:v>
                </c:pt>
                <c:pt idx="9276">
                  <c:v>0.19864747999999999</c:v>
                </c:pt>
                <c:pt idx="9277">
                  <c:v>0.19179463999999999</c:v>
                </c:pt>
                <c:pt idx="9278">
                  <c:v>0.18469770999999999</c:v>
                </c:pt>
                <c:pt idx="9279">
                  <c:v>0.17759579</c:v>
                </c:pt>
                <c:pt idx="9280">
                  <c:v>0.17051287000000001</c:v>
                </c:pt>
                <c:pt idx="9281">
                  <c:v>0.16341863000000001</c:v>
                </c:pt>
                <c:pt idx="9282">
                  <c:v>0.15631953000000001</c:v>
                </c:pt>
                <c:pt idx="9283">
                  <c:v>0.14925662000000001</c:v>
                </c:pt>
                <c:pt idx="9284">
                  <c:v>0.14209585</c:v>
                </c:pt>
                <c:pt idx="9285">
                  <c:v>0.1353693</c:v>
                </c:pt>
                <c:pt idx="9286">
                  <c:v>0.12858937000000001</c:v>
                </c:pt>
                <c:pt idx="9287">
                  <c:v>0.12196198</c:v>
                </c:pt>
                <c:pt idx="9288">
                  <c:v>0.11632835</c:v>
                </c:pt>
                <c:pt idx="9289">
                  <c:v>0.11026</c:v>
                </c:pt>
                <c:pt idx="9290">
                  <c:v>0.10483492</c:v>
                </c:pt>
                <c:pt idx="9291">
                  <c:v>9.9271706000000001E-2</c:v>
                </c:pt>
                <c:pt idx="9292">
                  <c:v>9.3338088E-2</c:v>
                </c:pt>
                <c:pt idx="9293">
                  <c:v>8.7770265E-2</c:v>
                </c:pt>
                <c:pt idx="9294">
                  <c:v>8.2562047999999999E-2</c:v>
                </c:pt>
                <c:pt idx="9295">
                  <c:v>7.7528209000000001E-2</c:v>
                </c:pt>
                <c:pt idx="9296">
                  <c:v>7.3019671999999994E-2</c:v>
                </c:pt>
                <c:pt idx="9297">
                  <c:v>6.8251796000000003E-2</c:v>
                </c:pt>
                <c:pt idx="9298">
                  <c:v>6.3946233000000005E-2</c:v>
                </c:pt>
                <c:pt idx="9299">
                  <c:v>6.0190328000000001E-2</c:v>
                </c:pt>
                <c:pt idx="9300">
                  <c:v>5.6871574000000001E-2</c:v>
                </c:pt>
                <c:pt idx="9301">
                  <c:v>5.3362405000000002E-2</c:v>
                </c:pt>
                <c:pt idx="9302">
                  <c:v>5.0021809E-2</c:v>
                </c:pt>
                <c:pt idx="9303">
                  <c:v>4.6522024000000002E-2</c:v>
                </c:pt>
                <c:pt idx="9304">
                  <c:v>4.3175654000000001E-2</c:v>
                </c:pt>
                <c:pt idx="9305">
                  <c:v>3.9695090000000002E-2</c:v>
                </c:pt>
                <c:pt idx="9306">
                  <c:v>3.6104612000000001E-2</c:v>
                </c:pt>
                <c:pt idx="9307">
                  <c:v>3.1840306999999998E-2</c:v>
                </c:pt>
                <c:pt idx="9308">
                  <c:v>2.8326302000000001E-2</c:v>
                </c:pt>
                <c:pt idx="9309">
                  <c:v>2.4244794E-2</c:v>
                </c:pt>
                <c:pt idx="9310">
                  <c:v>1.9797081000000001E-2</c:v>
                </c:pt>
                <c:pt idx="9311">
                  <c:v>1.6131323999999999E-2</c:v>
                </c:pt>
                <c:pt idx="9312">
                  <c:v>1.2760799999999999E-2</c:v>
                </c:pt>
                <c:pt idx="9313">
                  <c:v>9.2990109999999994E-3</c:v>
                </c:pt>
                <c:pt idx="9314">
                  <c:v>5.9342411000000003E-3</c:v>
                </c:pt>
                <c:pt idx="9315">
                  <c:v>2.4592574E-3</c:v>
                </c:pt>
                <c:pt idx="9316">
                  <c:v>-8.8612854999999999E-4</c:v>
                </c:pt>
                <c:pt idx="9317">
                  <c:v>-4.3862768999999996E-3</c:v>
                </c:pt>
                <c:pt idx="9318">
                  <c:v>-7.6816519999999998E-3</c:v>
                </c:pt>
                <c:pt idx="9319">
                  <c:v>-1.1477564000000001E-2</c:v>
                </c:pt>
                <c:pt idx="9320">
                  <c:v>-1.5448847E-2</c:v>
                </c:pt>
                <c:pt idx="9321">
                  <c:v>-1.9804024999999999E-2</c:v>
                </c:pt>
                <c:pt idx="9322">
                  <c:v>-2.4446316999999999E-2</c:v>
                </c:pt>
                <c:pt idx="9323">
                  <c:v>-2.9110035999999999E-2</c:v>
                </c:pt>
                <c:pt idx="9324">
                  <c:v>-3.3668160000000003E-2</c:v>
                </c:pt>
                <c:pt idx="9325">
                  <c:v>-3.8633741999999999E-2</c:v>
                </c:pt>
                <c:pt idx="9326">
                  <c:v>-4.3887449000000002E-2</c:v>
                </c:pt>
                <c:pt idx="9327">
                  <c:v>-4.9152793E-2</c:v>
                </c:pt>
                <c:pt idx="9328">
                  <c:v>-5.4327594999999999E-2</c:v>
                </c:pt>
                <c:pt idx="9329">
                  <c:v>-5.9889435999999997E-2</c:v>
                </c:pt>
                <c:pt idx="9330">
                  <c:v>-6.5768124999999997E-2</c:v>
                </c:pt>
                <c:pt idx="9331">
                  <c:v>-7.1612295000000006E-2</c:v>
                </c:pt>
                <c:pt idx="9332">
                  <c:v>-7.7463236000000005E-2</c:v>
                </c:pt>
                <c:pt idx="9333">
                  <c:v>-8.3083550000000006E-2</c:v>
                </c:pt>
                <c:pt idx="9334">
                  <c:v>-8.8135518999999996E-2</c:v>
                </c:pt>
                <c:pt idx="9335">
                  <c:v>-9.3836515999999995E-2</c:v>
                </c:pt>
                <c:pt idx="9336">
                  <c:v>-9.9078290999999999E-2</c:v>
                </c:pt>
                <c:pt idx="9337">
                  <c:v>-0.10361321</c:v>
                </c:pt>
                <c:pt idx="9338">
                  <c:v>-0.10826286</c:v>
                </c:pt>
                <c:pt idx="9339">
                  <c:v>-0.11289223</c:v>
                </c:pt>
                <c:pt idx="9340">
                  <c:v>-0.11748263</c:v>
                </c:pt>
                <c:pt idx="9341">
                  <c:v>-0.12217645000000001</c:v>
                </c:pt>
                <c:pt idx="9342">
                  <c:v>-0.12646244000000001</c:v>
                </c:pt>
                <c:pt idx="9343">
                  <c:v>-0.13046699</c:v>
                </c:pt>
                <c:pt idx="9344">
                  <c:v>-0.13443436</c:v>
                </c:pt>
                <c:pt idx="9345">
                  <c:v>-0.13854832</c:v>
                </c:pt>
                <c:pt idx="9346">
                  <c:v>-0.14213861999999999</c:v>
                </c:pt>
                <c:pt idx="9347">
                  <c:v>-0.14612592999999999</c:v>
                </c:pt>
                <c:pt idx="9348">
                  <c:v>-0.15060245999999999</c:v>
                </c:pt>
                <c:pt idx="9349">
                  <c:v>-0.15443618000000001</c:v>
                </c:pt>
                <c:pt idx="9350">
                  <c:v>-0.1588069</c:v>
                </c:pt>
                <c:pt idx="9351">
                  <c:v>-0.16347118999999999</c:v>
                </c:pt>
                <c:pt idx="9352">
                  <c:v>-0.16779820000000001</c:v>
                </c:pt>
                <c:pt idx="9353">
                  <c:v>-0.1717379</c:v>
                </c:pt>
                <c:pt idx="9354">
                  <c:v>-0.17577693999999999</c:v>
                </c:pt>
                <c:pt idx="9355">
                  <c:v>-0.17977048000000001</c:v>
                </c:pt>
                <c:pt idx="9356">
                  <c:v>-0.18375273</c:v>
                </c:pt>
                <c:pt idx="9357">
                  <c:v>-0.18803624999999999</c:v>
                </c:pt>
                <c:pt idx="9358">
                  <c:v>-0.1927218</c:v>
                </c:pt>
                <c:pt idx="9359">
                  <c:v>-0.19729820000000001</c:v>
                </c:pt>
                <c:pt idx="9360">
                  <c:v>-0.20191189000000001</c:v>
                </c:pt>
                <c:pt idx="9361">
                  <c:v>-0.2067765</c:v>
                </c:pt>
                <c:pt idx="9362">
                  <c:v>-0.21210388999999999</c:v>
                </c:pt>
                <c:pt idx="9363">
                  <c:v>-0.21723933000000001</c:v>
                </c:pt>
                <c:pt idx="9364">
                  <c:v>-0.22254591000000001</c:v>
                </c:pt>
                <c:pt idx="9365">
                  <c:v>-0.22765224000000001</c:v>
                </c:pt>
                <c:pt idx="9366">
                  <c:v>-0.23325401000000001</c:v>
                </c:pt>
                <c:pt idx="9367">
                  <c:v>-0.23881298000000001</c:v>
                </c:pt>
                <c:pt idx="9368">
                  <c:v>-0.24396208999999999</c:v>
                </c:pt>
                <c:pt idx="9369">
                  <c:v>-0.24921615</c:v>
                </c:pt>
                <c:pt idx="9370">
                  <c:v>-0.25440921999999999</c:v>
                </c:pt>
                <c:pt idx="9371">
                  <c:v>-0.25963881</c:v>
                </c:pt>
                <c:pt idx="9372">
                  <c:v>-0.26486151000000002</c:v>
                </c:pt>
                <c:pt idx="9373">
                  <c:v>-0.26982920999999999</c:v>
                </c:pt>
                <c:pt idx="9374">
                  <c:v>-0.27430020999999999</c:v>
                </c:pt>
                <c:pt idx="9375">
                  <c:v>-0.27906741000000002</c:v>
                </c:pt>
                <c:pt idx="9376">
                  <c:v>-0.28300594000000001</c:v>
                </c:pt>
                <c:pt idx="9377">
                  <c:v>-0.28635614999999998</c:v>
                </c:pt>
                <c:pt idx="9378">
                  <c:v>-0.28946926000000001</c:v>
                </c:pt>
                <c:pt idx="9379">
                  <c:v>-0.29218242</c:v>
                </c:pt>
                <c:pt idx="9380">
                  <c:v>-0.29475445</c:v>
                </c:pt>
                <c:pt idx="9381">
                  <c:v>-0.29651453999999999</c:v>
                </c:pt>
                <c:pt idx="9382">
                  <c:v>-0.29808757000000002</c:v>
                </c:pt>
                <c:pt idx="9383">
                  <c:v>-0.29937657000000001</c:v>
                </c:pt>
                <c:pt idx="9384">
                  <c:v>-0.29997805</c:v>
                </c:pt>
                <c:pt idx="9385">
                  <c:v>-0.30004090999999999</c:v>
                </c:pt>
                <c:pt idx="9386">
                  <c:v>-0.29938588999999999</c:v>
                </c:pt>
                <c:pt idx="9387">
                  <c:v>-0.29851507999999999</c:v>
                </c:pt>
                <c:pt idx="9388">
                  <c:v>-0.29732462999999998</c:v>
                </c:pt>
                <c:pt idx="9389">
                  <c:v>-0.29578190999999998</c:v>
                </c:pt>
                <c:pt idx="9390">
                  <c:v>-0.29406030999999999</c:v>
                </c:pt>
                <c:pt idx="9391">
                  <c:v>-0.29156500000000002</c:v>
                </c:pt>
                <c:pt idx="9392">
                  <c:v>-0.28883501</c:v>
                </c:pt>
                <c:pt idx="9393">
                  <c:v>-0.28589236000000001</c:v>
                </c:pt>
                <c:pt idx="9394">
                  <c:v>-0.28212620999999999</c:v>
                </c:pt>
                <c:pt idx="9395">
                  <c:v>-0.27850437</c:v>
                </c:pt>
                <c:pt idx="9396">
                  <c:v>-0.27492345000000001</c:v>
                </c:pt>
                <c:pt idx="9397">
                  <c:v>-0.27091588999999999</c:v>
                </c:pt>
                <c:pt idx="9398">
                  <c:v>-0.26673194</c:v>
                </c:pt>
                <c:pt idx="9399">
                  <c:v>-0.26208458000000001</c:v>
                </c:pt>
                <c:pt idx="9400">
                  <c:v>-0.25733262000000001</c:v>
                </c:pt>
                <c:pt idx="9401">
                  <c:v>-0.25200229000000002</c:v>
                </c:pt>
                <c:pt idx="9402">
                  <c:v>-0.24696659000000001</c:v>
                </c:pt>
                <c:pt idx="9403">
                  <c:v>-0.24165747000000001</c:v>
                </c:pt>
                <c:pt idx="9404">
                  <c:v>-0.23664915</c:v>
                </c:pt>
                <c:pt idx="9405">
                  <c:v>-0.23104796999999999</c:v>
                </c:pt>
                <c:pt idx="9406">
                  <c:v>-0.2253713</c:v>
                </c:pt>
                <c:pt idx="9407">
                  <c:v>-0.21916668</c:v>
                </c:pt>
                <c:pt idx="9408">
                  <c:v>-0.21312974000000001</c:v>
                </c:pt>
                <c:pt idx="9409">
                  <c:v>-0.20702356999999999</c:v>
                </c:pt>
                <c:pt idx="9410">
                  <c:v>-0.20111567999999999</c:v>
                </c:pt>
                <c:pt idx="9411">
                  <c:v>-0.19615277</c:v>
                </c:pt>
                <c:pt idx="9412">
                  <c:v>-0.19059327000000001</c:v>
                </c:pt>
                <c:pt idx="9413">
                  <c:v>-0.18456750999999999</c:v>
                </c:pt>
                <c:pt idx="9414">
                  <c:v>-0.17799767999999999</c:v>
                </c:pt>
                <c:pt idx="9415">
                  <c:v>-0.17203271000000001</c:v>
                </c:pt>
                <c:pt idx="9416">
                  <c:v>-0.16589766</c:v>
                </c:pt>
                <c:pt idx="9417">
                  <c:v>-0.15977432</c:v>
                </c:pt>
                <c:pt idx="9418">
                  <c:v>-0.15378998999999999</c:v>
                </c:pt>
                <c:pt idx="9419">
                  <c:v>-0.14725384999999999</c:v>
                </c:pt>
                <c:pt idx="9420">
                  <c:v>-0.14095484</c:v>
                </c:pt>
                <c:pt idx="9421">
                  <c:v>-0.13445351</c:v>
                </c:pt>
                <c:pt idx="9422">
                  <c:v>-0.12817249</c:v>
                </c:pt>
                <c:pt idx="9423">
                  <c:v>-0.12138138</c:v>
                </c:pt>
                <c:pt idx="9424">
                  <c:v>-0.11463356</c:v>
                </c:pt>
                <c:pt idx="9425">
                  <c:v>-0.10832348</c:v>
                </c:pt>
                <c:pt idx="9426">
                  <c:v>-0.10160734</c:v>
                </c:pt>
                <c:pt idx="9427">
                  <c:v>-9.4527832000000006E-2</c:v>
                </c:pt>
                <c:pt idx="9428">
                  <c:v>-8.7559498999999999E-2</c:v>
                </c:pt>
                <c:pt idx="9429">
                  <c:v>-8.0496475999999997E-2</c:v>
                </c:pt>
                <c:pt idx="9430">
                  <c:v>-7.3527024999999996E-2</c:v>
                </c:pt>
                <c:pt idx="9431">
                  <c:v>-6.6455984999999995E-2</c:v>
                </c:pt>
                <c:pt idx="9432">
                  <c:v>-5.9498077000000003E-2</c:v>
                </c:pt>
                <c:pt idx="9433">
                  <c:v>-5.2404102000000001E-2</c:v>
                </c:pt>
                <c:pt idx="9434">
                  <c:v>-4.5490106000000002E-2</c:v>
                </c:pt>
                <c:pt idx="9435">
                  <c:v>-3.8103904000000001E-2</c:v>
                </c:pt>
                <c:pt idx="9436">
                  <c:v>-3.0494838999999999E-2</c:v>
                </c:pt>
                <c:pt idx="9437">
                  <c:v>-2.2781678E-2</c:v>
                </c:pt>
                <c:pt idx="9438">
                  <c:v>-1.5507296E-2</c:v>
                </c:pt>
                <c:pt idx="9439">
                  <c:v>-8.4451920000000007E-3</c:v>
                </c:pt>
                <c:pt idx="9440">
                  <c:v>-1.7604865000000001E-3</c:v>
                </c:pt>
                <c:pt idx="9441">
                  <c:v>4.6973127999999998E-3</c:v>
                </c:pt>
                <c:pt idx="9442">
                  <c:v>1.0529096E-2</c:v>
                </c:pt>
                <c:pt idx="9443">
                  <c:v>1.5620358000000001E-2</c:v>
                </c:pt>
                <c:pt idx="9444">
                  <c:v>2.0629826E-2</c:v>
                </c:pt>
                <c:pt idx="9445">
                  <c:v>2.4835527E-2</c:v>
                </c:pt>
                <c:pt idx="9446">
                  <c:v>2.8562449E-2</c:v>
                </c:pt>
                <c:pt idx="9447">
                  <c:v>3.1581957000000001E-2</c:v>
                </c:pt>
                <c:pt idx="9448">
                  <c:v>3.4070977000000002E-2</c:v>
                </c:pt>
                <c:pt idx="9449">
                  <c:v>3.5874436000000003E-2</c:v>
                </c:pt>
                <c:pt idx="9450">
                  <c:v>3.7358769999999999E-2</c:v>
                </c:pt>
                <c:pt idx="9451">
                  <c:v>3.8985549000000001E-2</c:v>
                </c:pt>
                <c:pt idx="9452">
                  <c:v>3.9945805000000001E-2</c:v>
                </c:pt>
                <c:pt idx="9453">
                  <c:v>4.0118042E-2</c:v>
                </c:pt>
                <c:pt idx="9454">
                  <c:v>4.0561974000000001E-2</c:v>
                </c:pt>
                <c:pt idx="9455">
                  <c:v>4.0532177000000003E-2</c:v>
                </c:pt>
                <c:pt idx="9456">
                  <c:v>4.0222774000000003E-2</c:v>
                </c:pt>
                <c:pt idx="9457">
                  <c:v>3.9953019999999999E-2</c:v>
                </c:pt>
                <c:pt idx="9458">
                  <c:v>3.9434737999999997E-2</c:v>
                </c:pt>
                <c:pt idx="9459">
                  <c:v>3.8139804999999999E-2</c:v>
                </c:pt>
                <c:pt idx="9460">
                  <c:v>3.6892401999999998E-2</c:v>
                </c:pt>
                <c:pt idx="9461">
                  <c:v>3.6097570000000002E-2</c:v>
                </c:pt>
                <c:pt idx="9462">
                  <c:v>3.5102738000000001E-2</c:v>
                </c:pt>
                <c:pt idx="9463">
                  <c:v>3.4557916000000001E-2</c:v>
                </c:pt>
                <c:pt idx="9464">
                  <c:v>3.4276775000000002E-2</c:v>
                </c:pt>
                <c:pt idx="9465">
                  <c:v>3.4049508999999999E-2</c:v>
                </c:pt>
                <c:pt idx="9466">
                  <c:v>3.3429368000000001E-2</c:v>
                </c:pt>
                <c:pt idx="9467">
                  <c:v>3.2771913999999999E-2</c:v>
                </c:pt>
                <c:pt idx="9468">
                  <c:v>3.2589105E-2</c:v>
                </c:pt>
                <c:pt idx="9469">
                  <c:v>3.2248894E-2</c:v>
                </c:pt>
                <c:pt idx="9470">
                  <c:v>3.2011220999999999E-2</c:v>
                </c:pt>
                <c:pt idx="9471">
                  <c:v>3.1706074000000001E-2</c:v>
                </c:pt>
                <c:pt idx="9472">
                  <c:v>3.1427666E-2</c:v>
                </c:pt>
                <c:pt idx="9473">
                  <c:v>3.1397446000000002E-2</c:v>
                </c:pt>
                <c:pt idx="9474">
                  <c:v>3.1852817999999998E-2</c:v>
                </c:pt>
                <c:pt idx="9475">
                  <c:v>3.2057507999999998E-2</c:v>
                </c:pt>
                <c:pt idx="9476">
                  <c:v>3.2783456000000002E-2</c:v>
                </c:pt>
                <c:pt idx="9477">
                  <c:v>3.3451835999999999E-2</c:v>
                </c:pt>
                <c:pt idx="9478">
                  <c:v>3.3726140000000002E-2</c:v>
                </c:pt>
                <c:pt idx="9479">
                  <c:v>3.4078999999999998E-2</c:v>
                </c:pt>
                <c:pt idx="9480">
                  <c:v>3.4631330000000002E-2</c:v>
                </c:pt>
                <c:pt idx="9481">
                  <c:v>3.5971626E-2</c:v>
                </c:pt>
                <c:pt idx="9482">
                  <c:v>3.7515121999999998E-2</c:v>
                </c:pt>
                <c:pt idx="9483">
                  <c:v>3.9114333000000001E-2</c:v>
                </c:pt>
                <c:pt idx="9484">
                  <c:v>4.0596435E-2</c:v>
                </c:pt>
                <c:pt idx="9485">
                  <c:v>4.2495321000000003E-2</c:v>
                </c:pt>
                <c:pt idx="9486">
                  <c:v>4.4655462E-2</c:v>
                </c:pt>
                <c:pt idx="9487">
                  <c:v>4.7117288E-2</c:v>
                </c:pt>
                <c:pt idx="9488">
                  <c:v>4.9938331000000002E-2</c:v>
                </c:pt>
                <c:pt idx="9489">
                  <c:v>5.2937199999999997E-2</c:v>
                </c:pt>
                <c:pt idx="9490">
                  <c:v>5.6707265E-2</c:v>
                </c:pt>
                <c:pt idx="9491">
                  <c:v>6.0716295000000003E-2</c:v>
                </c:pt>
                <c:pt idx="9492">
                  <c:v>6.4934187000000004E-2</c:v>
                </c:pt>
                <c:pt idx="9493">
                  <c:v>6.9973641000000003E-2</c:v>
                </c:pt>
                <c:pt idx="9494">
                  <c:v>7.4894199999999994E-2</c:v>
                </c:pt>
                <c:pt idx="9495">
                  <c:v>7.9487801999999996E-2</c:v>
                </c:pt>
                <c:pt idx="9496">
                  <c:v>8.4052243999999998E-2</c:v>
                </c:pt>
                <c:pt idx="9497">
                  <c:v>8.9018038999999993E-2</c:v>
                </c:pt>
                <c:pt idx="9498">
                  <c:v>9.3968335E-2</c:v>
                </c:pt>
                <c:pt idx="9499">
                  <c:v>9.8785551999999999E-2</c:v>
                </c:pt>
                <c:pt idx="9500">
                  <c:v>0.10412795</c:v>
                </c:pt>
                <c:pt idx="9501">
                  <c:v>0.10929247</c:v>
                </c:pt>
                <c:pt idx="9502">
                  <c:v>0.11454701</c:v>
                </c:pt>
                <c:pt idx="9503">
                  <c:v>0.11980155000000001</c:v>
                </c:pt>
                <c:pt idx="9504">
                  <c:v>0.12471086000000001</c:v>
                </c:pt>
                <c:pt idx="9505">
                  <c:v>0.12957616999999999</c:v>
                </c:pt>
                <c:pt idx="9506">
                  <c:v>0.13463311</c:v>
                </c:pt>
                <c:pt idx="9507">
                  <c:v>0.13912943</c:v>
                </c:pt>
                <c:pt idx="9508">
                  <c:v>0.14358536</c:v>
                </c:pt>
                <c:pt idx="9509">
                  <c:v>0.14741923000000001</c:v>
                </c:pt>
                <c:pt idx="9510">
                  <c:v>0.15158672000000001</c:v>
                </c:pt>
                <c:pt idx="9511">
                  <c:v>0.15524346999999999</c:v>
                </c:pt>
                <c:pt idx="9512">
                  <c:v>0.15836138999999999</c:v>
                </c:pt>
                <c:pt idx="9513">
                  <c:v>0.16131112</c:v>
                </c:pt>
                <c:pt idx="9514">
                  <c:v>0.16490183999999999</c:v>
                </c:pt>
                <c:pt idx="9515">
                  <c:v>0.16816006</c:v>
                </c:pt>
                <c:pt idx="9516">
                  <c:v>0.17148943</c:v>
                </c:pt>
                <c:pt idx="9517">
                  <c:v>0.17372612000000001</c:v>
                </c:pt>
                <c:pt idx="9518">
                  <c:v>0.17634722</c:v>
                </c:pt>
                <c:pt idx="9519">
                  <c:v>0.17903495999999999</c:v>
                </c:pt>
                <c:pt idx="9520">
                  <c:v>0.18201803</c:v>
                </c:pt>
                <c:pt idx="9521">
                  <c:v>0.18432042000000001</c:v>
                </c:pt>
                <c:pt idx="9522">
                  <c:v>0.18696434000000001</c:v>
                </c:pt>
                <c:pt idx="9523">
                  <c:v>0.18910652999999999</c:v>
                </c:pt>
                <c:pt idx="9524">
                  <c:v>0.19093528000000001</c:v>
                </c:pt>
                <c:pt idx="9525">
                  <c:v>0.19292171999999999</c:v>
                </c:pt>
                <c:pt idx="9526">
                  <c:v>0.19439877</c:v>
                </c:pt>
                <c:pt idx="9527">
                  <c:v>0.19603623000000001</c:v>
                </c:pt>
                <c:pt idx="9528">
                  <c:v>0.19758260999999999</c:v>
                </c:pt>
                <c:pt idx="9529">
                  <c:v>0.19920067</c:v>
                </c:pt>
                <c:pt idx="9530">
                  <c:v>0.20053443000000001</c:v>
                </c:pt>
                <c:pt idx="9531">
                  <c:v>0.20113749</c:v>
                </c:pt>
                <c:pt idx="9532">
                  <c:v>0.2014976</c:v>
                </c:pt>
                <c:pt idx="9533">
                  <c:v>0.20183744000000001</c:v>
                </c:pt>
                <c:pt idx="9534">
                  <c:v>0.20225957999999999</c:v>
                </c:pt>
                <c:pt idx="9535">
                  <c:v>0.20231405999999999</c:v>
                </c:pt>
                <c:pt idx="9536">
                  <c:v>0.20202324999999999</c:v>
                </c:pt>
                <c:pt idx="9537">
                  <c:v>0.2018027</c:v>
                </c:pt>
                <c:pt idx="9538">
                  <c:v>0.20154088000000001</c:v>
                </c:pt>
                <c:pt idx="9539">
                  <c:v>0.20133340999999999</c:v>
                </c:pt>
                <c:pt idx="9540">
                  <c:v>0.20081363999999999</c:v>
                </c:pt>
                <c:pt idx="9541">
                  <c:v>0.1998732</c:v>
                </c:pt>
                <c:pt idx="9542">
                  <c:v>0.19909461000000001</c:v>
                </c:pt>
                <c:pt idx="9543">
                  <c:v>0.19817050999999999</c:v>
                </c:pt>
                <c:pt idx="9544">
                  <c:v>0.19740638999999999</c:v>
                </c:pt>
                <c:pt idx="9545">
                  <c:v>0.19643706999999999</c:v>
                </c:pt>
                <c:pt idx="9546">
                  <c:v>0.19598405999999999</c:v>
                </c:pt>
                <c:pt idx="9547">
                  <c:v>0.19545724</c:v>
                </c:pt>
                <c:pt idx="9548">
                  <c:v>0.19456535999999999</c:v>
                </c:pt>
                <c:pt idx="9549">
                  <c:v>0.1937237</c:v>
                </c:pt>
                <c:pt idx="9550">
                  <c:v>0.19289085</c:v>
                </c:pt>
                <c:pt idx="9551">
                  <c:v>0.19201183999999999</c:v>
                </c:pt>
                <c:pt idx="9552">
                  <c:v>0.19122913</c:v>
                </c:pt>
                <c:pt idx="9553">
                  <c:v>0.19006524999999999</c:v>
                </c:pt>
                <c:pt idx="9554">
                  <c:v>0.18857222000000001</c:v>
                </c:pt>
                <c:pt idx="9555">
                  <c:v>0.18712818000000001</c:v>
                </c:pt>
                <c:pt idx="9556">
                  <c:v>0.18567262000000001</c:v>
                </c:pt>
                <c:pt idx="9557">
                  <c:v>0.18422591999999999</c:v>
                </c:pt>
                <c:pt idx="9558">
                  <c:v>0.18254915999999999</c:v>
                </c:pt>
                <c:pt idx="9559">
                  <c:v>0.18008954999999999</c:v>
                </c:pt>
                <c:pt idx="9560">
                  <c:v>0.17744434000000001</c:v>
                </c:pt>
                <c:pt idx="9561">
                  <c:v>0.17469865000000001</c:v>
                </c:pt>
                <c:pt idx="9562">
                  <c:v>0.17236415999999999</c:v>
                </c:pt>
                <c:pt idx="9563">
                  <c:v>0.17031083</c:v>
                </c:pt>
                <c:pt idx="9564">
                  <c:v>0.16829802999999999</c:v>
                </c:pt>
                <c:pt idx="9565">
                  <c:v>0.16592351</c:v>
                </c:pt>
                <c:pt idx="9566">
                  <c:v>0.16322481999999999</c:v>
                </c:pt>
                <c:pt idx="9567">
                  <c:v>0.16053027</c:v>
                </c:pt>
                <c:pt idx="9568">
                  <c:v>0.15815032000000001</c:v>
                </c:pt>
                <c:pt idx="9569">
                  <c:v>0.15615497</c:v>
                </c:pt>
                <c:pt idx="9570">
                  <c:v>0.15406486999999999</c:v>
                </c:pt>
                <c:pt idx="9571">
                  <c:v>0.15202566000000001</c:v>
                </c:pt>
                <c:pt idx="9572">
                  <c:v>0.14995965999999999</c:v>
                </c:pt>
                <c:pt idx="9573">
                  <c:v>0.14790496</c:v>
                </c:pt>
                <c:pt idx="9574">
                  <c:v>0.14585392</c:v>
                </c:pt>
                <c:pt idx="9575">
                  <c:v>0.14378537999999999</c:v>
                </c:pt>
                <c:pt idx="9576">
                  <c:v>0.14175478999999999</c:v>
                </c:pt>
                <c:pt idx="9577">
                  <c:v>0.13964882000000001</c:v>
                </c:pt>
                <c:pt idx="9578">
                  <c:v>0.13789676000000001</c:v>
                </c:pt>
                <c:pt idx="9579">
                  <c:v>0.13651171000000001</c:v>
                </c:pt>
                <c:pt idx="9580">
                  <c:v>0.13502285</c:v>
                </c:pt>
                <c:pt idx="9581">
                  <c:v>0.13383376</c:v>
                </c:pt>
                <c:pt idx="9582">
                  <c:v>0.13338274999999999</c:v>
                </c:pt>
                <c:pt idx="9583">
                  <c:v>0.13291903999999999</c:v>
                </c:pt>
                <c:pt idx="9584">
                  <c:v>0.13196173999999999</c:v>
                </c:pt>
                <c:pt idx="9585">
                  <c:v>0.13147555</c:v>
                </c:pt>
                <c:pt idx="9586">
                  <c:v>0.13128129999999999</c:v>
                </c:pt>
                <c:pt idx="9587">
                  <c:v>0.13104703000000001</c:v>
                </c:pt>
                <c:pt idx="9588">
                  <c:v>0.13103158000000001</c:v>
                </c:pt>
                <c:pt idx="9589">
                  <c:v>0.13209704999999999</c:v>
                </c:pt>
                <c:pt idx="9590">
                  <c:v>0.13353761</c:v>
                </c:pt>
                <c:pt idx="9591">
                  <c:v>0.13436157000000001</c:v>
                </c:pt>
                <c:pt idx="9592">
                  <c:v>0.13575572999999999</c:v>
                </c:pt>
                <c:pt idx="9593">
                  <c:v>0.13734495999999999</c:v>
                </c:pt>
                <c:pt idx="9594">
                  <c:v>0.13900431999999999</c:v>
                </c:pt>
                <c:pt idx="9595">
                  <c:v>0.14055164000000001</c:v>
                </c:pt>
                <c:pt idx="9596">
                  <c:v>0.14226322999999999</c:v>
                </c:pt>
                <c:pt idx="9597">
                  <c:v>0.14351481999999999</c:v>
                </c:pt>
                <c:pt idx="9598">
                  <c:v>0.1445505</c:v>
                </c:pt>
                <c:pt idx="9599">
                  <c:v>0.14523870999999999</c:v>
                </c:pt>
                <c:pt idx="9600">
                  <c:v>0.14562248</c:v>
                </c:pt>
                <c:pt idx="9601">
                  <c:v>0.14575113000000001</c:v>
                </c:pt>
                <c:pt idx="9602">
                  <c:v>0.14544826</c:v>
                </c:pt>
                <c:pt idx="9603">
                  <c:v>0.14531241</c:v>
                </c:pt>
                <c:pt idx="9604">
                  <c:v>0.14478743999999999</c:v>
                </c:pt>
                <c:pt idx="9605">
                  <c:v>0.14390114000000001</c:v>
                </c:pt>
                <c:pt idx="9606">
                  <c:v>0.14313247000000001</c:v>
                </c:pt>
                <c:pt idx="9607">
                  <c:v>0.14223157</c:v>
                </c:pt>
                <c:pt idx="9608">
                  <c:v>0.14175003</c:v>
                </c:pt>
                <c:pt idx="9609">
                  <c:v>0.14133444000000001</c:v>
                </c:pt>
                <c:pt idx="9610">
                  <c:v>0.14012436</c:v>
                </c:pt>
                <c:pt idx="9611">
                  <c:v>0.13870856000000001</c:v>
                </c:pt>
                <c:pt idx="9612">
                  <c:v>0.13700623000000001</c:v>
                </c:pt>
                <c:pt idx="9613">
                  <c:v>0.13487019</c:v>
                </c:pt>
                <c:pt idx="9614">
                  <c:v>0.13292089000000001</c:v>
                </c:pt>
                <c:pt idx="9615">
                  <c:v>0.13056709999999999</c:v>
                </c:pt>
                <c:pt idx="9616">
                  <c:v>0.12762515999999999</c:v>
                </c:pt>
                <c:pt idx="9617">
                  <c:v>0.12426471</c:v>
                </c:pt>
                <c:pt idx="9618">
                  <c:v>0.12110709</c:v>
                </c:pt>
                <c:pt idx="9619">
                  <c:v>0.11772296</c:v>
                </c:pt>
                <c:pt idx="9620">
                  <c:v>0.11465570999999999</c:v>
                </c:pt>
                <c:pt idx="9621">
                  <c:v>0.11066766</c:v>
                </c:pt>
                <c:pt idx="9622">
                  <c:v>0.10648363</c:v>
                </c:pt>
                <c:pt idx="9623">
                  <c:v>0.10236816999999999</c:v>
                </c:pt>
                <c:pt idx="9624">
                  <c:v>9.7857482999999995E-2</c:v>
                </c:pt>
                <c:pt idx="9625">
                  <c:v>9.3096330000000005E-2</c:v>
                </c:pt>
                <c:pt idx="9626">
                  <c:v>8.8201824999999998E-2</c:v>
                </c:pt>
                <c:pt idx="9627">
                  <c:v>8.3872625000000006E-2</c:v>
                </c:pt>
                <c:pt idx="9628">
                  <c:v>7.9059013999999997E-2</c:v>
                </c:pt>
                <c:pt idx="9629">
                  <c:v>7.3891339E-2</c:v>
                </c:pt>
                <c:pt idx="9630">
                  <c:v>6.9171648000000002E-2</c:v>
                </c:pt>
                <c:pt idx="9631">
                  <c:v>6.4198442999999994E-2</c:v>
                </c:pt>
                <c:pt idx="9632">
                  <c:v>5.8297139999999997E-2</c:v>
                </c:pt>
                <c:pt idx="9633">
                  <c:v>5.2778144999999999E-2</c:v>
                </c:pt>
                <c:pt idx="9634">
                  <c:v>4.6677305000000002E-2</c:v>
                </c:pt>
                <c:pt idx="9635">
                  <c:v>4.0420023999999999E-2</c:v>
                </c:pt>
                <c:pt idx="9636">
                  <c:v>3.4022399000000002E-2</c:v>
                </c:pt>
                <c:pt idx="9637">
                  <c:v>2.8089067999999998E-2</c:v>
                </c:pt>
                <c:pt idx="9638">
                  <c:v>2.2142367E-2</c:v>
                </c:pt>
                <c:pt idx="9639">
                  <c:v>1.5739389999999999E-2</c:v>
                </c:pt>
                <c:pt idx="9640">
                  <c:v>9.7433918000000008E-3</c:v>
                </c:pt>
                <c:pt idx="9641">
                  <c:v>4.1494710999999997E-3</c:v>
                </c:pt>
                <c:pt idx="9642">
                  <c:v>-1.8925941999999999E-3</c:v>
                </c:pt>
                <c:pt idx="9643">
                  <c:v>-7.9644382999999996E-3</c:v>
                </c:pt>
                <c:pt idx="9644">
                  <c:v>-1.353624E-2</c:v>
                </c:pt>
                <c:pt idx="9645">
                  <c:v>-1.9340263E-2</c:v>
                </c:pt>
                <c:pt idx="9646">
                  <c:v>-2.4677359999999999E-2</c:v>
                </c:pt>
                <c:pt idx="9647">
                  <c:v>-2.9747749E-2</c:v>
                </c:pt>
                <c:pt idx="9648">
                  <c:v>-3.4811498000000003E-2</c:v>
                </c:pt>
                <c:pt idx="9649">
                  <c:v>-3.9921602E-2</c:v>
                </c:pt>
                <c:pt idx="9650">
                  <c:v>-4.4953765999999999E-2</c:v>
                </c:pt>
                <c:pt idx="9651">
                  <c:v>-5.0113123000000002E-2</c:v>
                </c:pt>
                <c:pt idx="9652">
                  <c:v>-5.4848157000000002E-2</c:v>
                </c:pt>
                <c:pt idx="9653">
                  <c:v>-5.9330893000000003E-2</c:v>
                </c:pt>
                <c:pt idx="9654">
                  <c:v>-6.3500329999999994E-2</c:v>
                </c:pt>
                <c:pt idx="9655">
                  <c:v>-6.7331553000000002E-2</c:v>
                </c:pt>
                <c:pt idx="9656">
                  <c:v>-7.0936731000000003E-2</c:v>
                </c:pt>
                <c:pt idx="9657">
                  <c:v>-7.4088400999999998E-2</c:v>
                </c:pt>
                <c:pt idx="9658">
                  <c:v>-7.7401824999999994E-2</c:v>
                </c:pt>
                <c:pt idx="9659">
                  <c:v>-8.0593275000000006E-2</c:v>
                </c:pt>
                <c:pt idx="9660">
                  <c:v>-8.3893523999999997E-2</c:v>
                </c:pt>
                <c:pt idx="9661">
                  <c:v>-8.7080749999999998E-2</c:v>
                </c:pt>
                <c:pt idx="9662">
                  <c:v>-9.0411331999999997E-2</c:v>
                </c:pt>
                <c:pt idx="9663">
                  <c:v>-9.3317453999999994E-2</c:v>
                </c:pt>
                <c:pt idx="9664">
                  <c:v>-9.5955733000000001E-2</c:v>
                </c:pt>
                <c:pt idx="9665">
                  <c:v>-9.8314491000000004E-2</c:v>
                </c:pt>
                <c:pt idx="9666">
                  <c:v>-0.10027595</c:v>
                </c:pt>
                <c:pt idx="9667">
                  <c:v>-0.10211843</c:v>
                </c:pt>
                <c:pt idx="9668">
                  <c:v>-0.10310495</c:v>
                </c:pt>
                <c:pt idx="9669">
                  <c:v>-0.10397765</c:v>
                </c:pt>
                <c:pt idx="9670">
                  <c:v>-0.10444335</c:v>
                </c:pt>
                <c:pt idx="9671">
                  <c:v>-0.1046414</c:v>
                </c:pt>
                <c:pt idx="9672">
                  <c:v>-0.10456931</c:v>
                </c:pt>
                <c:pt idx="9673">
                  <c:v>-0.10384812</c:v>
                </c:pt>
                <c:pt idx="9674">
                  <c:v>-0.10247903999999999</c:v>
                </c:pt>
                <c:pt idx="9675">
                  <c:v>-0.10083687</c:v>
                </c:pt>
                <c:pt idx="9676">
                  <c:v>-9.8935363999999998E-2</c:v>
                </c:pt>
                <c:pt idx="9677">
                  <c:v>-9.6599998000000006E-2</c:v>
                </c:pt>
                <c:pt idx="9678">
                  <c:v>-9.4416140999999995E-2</c:v>
                </c:pt>
                <c:pt idx="9679">
                  <c:v>-9.2111393E-2</c:v>
                </c:pt>
                <c:pt idx="9680">
                  <c:v>-8.9928175999999999E-2</c:v>
                </c:pt>
                <c:pt idx="9681">
                  <c:v>-8.7587587999999994E-2</c:v>
                </c:pt>
                <c:pt idx="9682">
                  <c:v>-8.5704592999999996E-2</c:v>
                </c:pt>
                <c:pt idx="9683">
                  <c:v>-8.3813733000000001E-2</c:v>
                </c:pt>
                <c:pt idx="9684">
                  <c:v>-8.1483649000000005E-2</c:v>
                </c:pt>
                <c:pt idx="9685">
                  <c:v>-7.9279181000000004E-2</c:v>
                </c:pt>
                <c:pt idx="9686">
                  <c:v>-7.7021744000000003E-2</c:v>
                </c:pt>
                <c:pt idx="9687">
                  <c:v>-7.4521466999999994E-2</c:v>
                </c:pt>
                <c:pt idx="9688">
                  <c:v>-7.1764709999999995E-2</c:v>
                </c:pt>
                <c:pt idx="9689">
                  <c:v>-7.0039253999999995E-2</c:v>
                </c:pt>
                <c:pt idx="9690">
                  <c:v>-6.7982484999999995E-2</c:v>
                </c:pt>
                <c:pt idx="9691">
                  <c:v>-6.6086327E-2</c:v>
                </c:pt>
                <c:pt idx="9692">
                  <c:v>-6.4152140999999996E-2</c:v>
                </c:pt>
                <c:pt idx="9693">
                  <c:v>-6.2122904E-2</c:v>
                </c:pt>
                <c:pt idx="9694">
                  <c:v>-6.0583538999999999E-2</c:v>
                </c:pt>
                <c:pt idx="9695">
                  <c:v>-5.8886270999999997E-2</c:v>
                </c:pt>
                <c:pt idx="9696">
                  <c:v>-5.7283951999999999E-2</c:v>
                </c:pt>
                <c:pt idx="9697">
                  <c:v>-5.5619367000000003E-2</c:v>
                </c:pt>
                <c:pt idx="9698">
                  <c:v>-5.3993632999999999E-2</c:v>
                </c:pt>
                <c:pt idx="9699">
                  <c:v>-5.2350373999999998E-2</c:v>
                </c:pt>
                <c:pt idx="9700">
                  <c:v>-5.0691542999999999E-2</c:v>
                </c:pt>
                <c:pt idx="9701">
                  <c:v>-4.9301376000000001E-2</c:v>
                </c:pt>
                <c:pt idx="9702">
                  <c:v>-4.8622830999999998E-2</c:v>
                </c:pt>
                <c:pt idx="9703">
                  <c:v>-4.8246651000000002E-2</c:v>
                </c:pt>
                <c:pt idx="9704">
                  <c:v>-4.7769529999999998E-2</c:v>
                </c:pt>
                <c:pt idx="9705">
                  <c:v>-4.7653344E-2</c:v>
                </c:pt>
                <c:pt idx="9706">
                  <c:v>-4.7896214999999999E-2</c:v>
                </c:pt>
                <c:pt idx="9707">
                  <c:v>-4.8059342999999997E-2</c:v>
                </c:pt>
                <c:pt idx="9708">
                  <c:v>-4.8257429999999997E-2</c:v>
                </c:pt>
                <c:pt idx="9709">
                  <c:v>-4.8462683999999999E-2</c:v>
                </c:pt>
                <c:pt idx="9710">
                  <c:v>-4.8388805E-2</c:v>
                </c:pt>
                <c:pt idx="9711">
                  <c:v>-4.7856145000000003E-2</c:v>
                </c:pt>
                <c:pt idx="9712">
                  <c:v>-4.7565779000000002E-2</c:v>
                </c:pt>
                <c:pt idx="9713">
                  <c:v>-4.6527075000000001E-2</c:v>
                </c:pt>
                <c:pt idx="9714">
                  <c:v>-4.4771367999999999E-2</c:v>
                </c:pt>
                <c:pt idx="9715">
                  <c:v>-4.3206286000000003E-2</c:v>
                </c:pt>
                <c:pt idx="9716">
                  <c:v>-4.1488628999999999E-2</c:v>
                </c:pt>
                <c:pt idx="9717">
                  <c:v>-3.9948928000000002E-2</c:v>
                </c:pt>
                <c:pt idx="9718">
                  <c:v>-3.7940504E-2</c:v>
                </c:pt>
                <c:pt idx="9719">
                  <c:v>-3.5740935000000001E-2</c:v>
                </c:pt>
                <c:pt idx="9720">
                  <c:v>-3.2914826000000001E-2</c:v>
                </c:pt>
                <c:pt idx="9721">
                  <c:v>-2.9299992E-2</c:v>
                </c:pt>
                <c:pt idx="9722">
                  <c:v>-2.5933319E-2</c:v>
                </c:pt>
                <c:pt idx="9723">
                  <c:v>-2.214907E-2</c:v>
                </c:pt>
                <c:pt idx="9724">
                  <c:v>-1.7759509999999999E-2</c:v>
                </c:pt>
                <c:pt idx="9725">
                  <c:v>-1.2998769E-2</c:v>
                </c:pt>
                <c:pt idx="9726">
                  <c:v>-8.1628037000000004E-3</c:v>
                </c:pt>
                <c:pt idx="9727">
                  <c:v>-2.1245833999999999E-3</c:v>
                </c:pt>
                <c:pt idx="9728">
                  <c:v>4.1485725000000003E-3</c:v>
                </c:pt>
                <c:pt idx="9729">
                  <c:v>1.0209472000000001E-2</c:v>
                </c:pt>
                <c:pt idx="9730">
                  <c:v>1.7163253E-2</c:v>
                </c:pt>
                <c:pt idx="9731">
                  <c:v>2.4255012999999999E-2</c:v>
                </c:pt>
                <c:pt idx="9732">
                  <c:v>3.1451725E-2</c:v>
                </c:pt>
                <c:pt idx="9733">
                  <c:v>3.8487001999999999E-2</c:v>
                </c:pt>
                <c:pt idx="9734">
                  <c:v>4.5981594000000001E-2</c:v>
                </c:pt>
                <c:pt idx="9735">
                  <c:v>5.3688550000000002E-2</c:v>
                </c:pt>
                <c:pt idx="9736">
                  <c:v>6.1766129000000003E-2</c:v>
                </c:pt>
                <c:pt idx="9737">
                  <c:v>6.9887913999999995E-2</c:v>
                </c:pt>
                <c:pt idx="9738">
                  <c:v>7.7516146999999994E-2</c:v>
                </c:pt>
                <c:pt idx="9739">
                  <c:v>8.5570261999999994E-2</c:v>
                </c:pt>
                <c:pt idx="9740">
                  <c:v>9.4026087999999994E-2</c:v>
                </c:pt>
                <c:pt idx="9741">
                  <c:v>0.10200809</c:v>
                </c:pt>
                <c:pt idx="9742">
                  <c:v>0.11003259</c:v>
                </c:pt>
                <c:pt idx="9743">
                  <c:v>0.11819101</c:v>
                </c:pt>
                <c:pt idx="9744">
                  <c:v>0.12579984999999999</c:v>
                </c:pt>
                <c:pt idx="9745">
                  <c:v>0.13364284000000001</c:v>
                </c:pt>
                <c:pt idx="9746">
                  <c:v>0.14129191999999999</c:v>
                </c:pt>
                <c:pt idx="9747">
                  <c:v>0.14914832</c:v>
                </c:pt>
                <c:pt idx="9748">
                  <c:v>0.15651577</c:v>
                </c:pt>
                <c:pt idx="9749">
                  <c:v>0.16389770000000001</c:v>
                </c:pt>
                <c:pt idx="9750">
                  <c:v>0.17175918000000001</c:v>
                </c:pt>
                <c:pt idx="9751">
                  <c:v>0.17915534999999999</c:v>
                </c:pt>
                <c:pt idx="9752">
                  <c:v>0.18628736000000001</c:v>
                </c:pt>
                <c:pt idx="9753">
                  <c:v>0.1931522</c:v>
                </c:pt>
                <c:pt idx="9754">
                  <c:v>0.19958811000000001</c:v>
                </c:pt>
                <c:pt idx="9755">
                  <c:v>0.20617108000000001</c:v>
                </c:pt>
                <c:pt idx="9756">
                  <c:v>0.21264252</c:v>
                </c:pt>
                <c:pt idx="9757">
                  <c:v>0.21921280000000001</c:v>
                </c:pt>
                <c:pt idx="9758">
                  <c:v>0.22568748</c:v>
                </c:pt>
                <c:pt idx="9759">
                  <c:v>0.23226124000000001</c:v>
                </c:pt>
                <c:pt idx="9760">
                  <c:v>0.23872298</c:v>
                </c:pt>
                <c:pt idx="9761">
                  <c:v>0.24533215</c:v>
                </c:pt>
                <c:pt idx="9762">
                  <c:v>0.25151400000000002</c:v>
                </c:pt>
                <c:pt idx="9763">
                  <c:v>0.25741350000000002</c:v>
                </c:pt>
                <c:pt idx="9764">
                  <c:v>0.26329984000000001</c:v>
                </c:pt>
                <c:pt idx="9765">
                  <c:v>0.26928206999999998</c:v>
                </c:pt>
                <c:pt idx="9766">
                  <c:v>0.27483959000000002</c:v>
                </c:pt>
                <c:pt idx="9767">
                  <c:v>0.28040775000000001</c:v>
                </c:pt>
                <c:pt idx="9768">
                  <c:v>0.28614563999999998</c:v>
                </c:pt>
                <c:pt idx="9769">
                  <c:v>0.29128098000000002</c:v>
                </c:pt>
                <c:pt idx="9770">
                  <c:v>0.29674549</c:v>
                </c:pt>
                <c:pt idx="9771">
                  <c:v>0.30162494000000001</c:v>
                </c:pt>
                <c:pt idx="9772">
                  <c:v>0.30661954000000002</c:v>
                </c:pt>
                <c:pt idx="9773">
                  <c:v>0.31196800000000002</c:v>
                </c:pt>
                <c:pt idx="9774">
                  <c:v>0.31703646000000002</c:v>
                </c:pt>
                <c:pt idx="9775">
                  <c:v>0.32132312000000002</c:v>
                </c:pt>
                <c:pt idx="9776">
                  <c:v>0.32546539000000002</c:v>
                </c:pt>
                <c:pt idx="9777">
                  <c:v>0.32919763000000002</c:v>
                </c:pt>
                <c:pt idx="9778">
                  <c:v>0.33270581999999999</c:v>
                </c:pt>
                <c:pt idx="9779">
                  <c:v>0.33582215999999998</c:v>
                </c:pt>
                <c:pt idx="9780">
                  <c:v>0.33897361999999998</c:v>
                </c:pt>
                <c:pt idx="9781">
                  <c:v>0.34220529999999999</c:v>
                </c:pt>
                <c:pt idx="9782">
                  <c:v>0.34524390999999999</c:v>
                </c:pt>
                <c:pt idx="9783">
                  <c:v>0.34863889999999997</c:v>
                </c:pt>
                <c:pt idx="9784">
                  <c:v>0.35098015999999999</c:v>
                </c:pt>
                <c:pt idx="9785">
                  <c:v>0.35360960000000002</c:v>
                </c:pt>
                <c:pt idx="9786">
                  <c:v>0.35621438999999999</c:v>
                </c:pt>
                <c:pt idx="9787">
                  <c:v>0.35833832999999998</c:v>
                </c:pt>
                <c:pt idx="9788">
                  <c:v>0.36098292999999998</c:v>
                </c:pt>
                <c:pt idx="9789">
                  <c:v>0.36331764999999999</c:v>
                </c:pt>
                <c:pt idx="9790">
                  <c:v>0.36478400999999999</c:v>
                </c:pt>
                <c:pt idx="9791">
                  <c:v>0.36653285000000002</c:v>
                </c:pt>
                <c:pt idx="9792">
                  <c:v>0.36811540999999998</c:v>
                </c:pt>
                <c:pt idx="9793">
                  <c:v>0.36933751999999997</c:v>
                </c:pt>
                <c:pt idx="9794">
                  <c:v>0.36918765999999997</c:v>
                </c:pt>
                <c:pt idx="9795">
                  <c:v>0.36919881999999998</c:v>
                </c:pt>
                <c:pt idx="9796">
                  <c:v>0.36850244999999998</c:v>
                </c:pt>
                <c:pt idx="9797">
                  <c:v>0.36815212000000003</c:v>
                </c:pt>
                <c:pt idx="9798">
                  <c:v>0.36733080000000001</c:v>
                </c:pt>
                <c:pt idx="9799">
                  <c:v>0.36589534000000001</c:v>
                </c:pt>
                <c:pt idx="9800">
                  <c:v>0.36417593999999998</c:v>
                </c:pt>
                <c:pt idx="9801">
                  <c:v>0.36217495</c:v>
                </c:pt>
                <c:pt idx="9802">
                  <c:v>0.35959506000000002</c:v>
                </c:pt>
                <c:pt idx="9803">
                  <c:v>0.35619983999999999</c:v>
                </c:pt>
                <c:pt idx="9804">
                  <c:v>0.35308126000000001</c:v>
                </c:pt>
                <c:pt idx="9805">
                  <c:v>0.34927785</c:v>
                </c:pt>
                <c:pt idx="9806">
                  <c:v>0.34436450000000002</c:v>
                </c:pt>
                <c:pt idx="9807">
                  <c:v>0.33940598999999999</c:v>
                </c:pt>
                <c:pt idx="9808">
                  <c:v>0.33366610000000002</c:v>
                </c:pt>
                <c:pt idx="9809">
                  <c:v>0.32761570000000001</c:v>
                </c:pt>
                <c:pt idx="9810">
                  <c:v>0.32150800000000002</c:v>
                </c:pt>
                <c:pt idx="9811">
                  <c:v>0.31432968999999999</c:v>
                </c:pt>
                <c:pt idx="9812">
                  <c:v>0.30768801000000001</c:v>
                </c:pt>
                <c:pt idx="9813">
                  <c:v>0.30003238999999998</c:v>
                </c:pt>
                <c:pt idx="9814">
                  <c:v>0.29197157000000001</c:v>
                </c:pt>
                <c:pt idx="9815">
                  <c:v>0.28324162000000003</c:v>
                </c:pt>
                <c:pt idx="9816">
                  <c:v>0.27380439000000001</c:v>
                </c:pt>
                <c:pt idx="9817">
                  <c:v>0.26427832000000001</c:v>
                </c:pt>
                <c:pt idx="9818">
                  <c:v>0.25389813999999999</c:v>
                </c:pt>
                <c:pt idx="9819">
                  <c:v>0.24337433</c:v>
                </c:pt>
                <c:pt idx="9820">
                  <c:v>0.23247883</c:v>
                </c:pt>
                <c:pt idx="9821">
                  <c:v>0.22127416</c:v>
                </c:pt>
                <c:pt idx="9822">
                  <c:v>0.20983788</c:v>
                </c:pt>
                <c:pt idx="9823">
                  <c:v>0.19792678</c:v>
                </c:pt>
                <c:pt idx="9824">
                  <c:v>0.18624783</c:v>
                </c:pt>
                <c:pt idx="9825">
                  <c:v>0.17407062000000001</c:v>
                </c:pt>
                <c:pt idx="9826">
                  <c:v>0.16192540999999999</c:v>
                </c:pt>
                <c:pt idx="9827">
                  <c:v>0.15020642000000001</c:v>
                </c:pt>
                <c:pt idx="9828">
                  <c:v>0.13835822</c:v>
                </c:pt>
                <c:pt idx="9829">
                  <c:v>0.12660173</c:v>
                </c:pt>
                <c:pt idx="9830">
                  <c:v>0.11476239000000001</c:v>
                </c:pt>
                <c:pt idx="9831">
                  <c:v>0.10300868000000001</c:v>
                </c:pt>
                <c:pt idx="9832">
                  <c:v>9.1153349999999994E-2</c:v>
                </c:pt>
                <c:pt idx="9833">
                  <c:v>7.9439668000000005E-2</c:v>
                </c:pt>
                <c:pt idx="9834">
                  <c:v>6.7295843999999994E-2</c:v>
                </c:pt>
                <c:pt idx="9835">
                  <c:v>5.4886561E-2</c:v>
                </c:pt>
                <c:pt idx="9836">
                  <c:v>4.2413070999999997E-2</c:v>
                </c:pt>
                <c:pt idx="9837">
                  <c:v>3.0358890999999999E-2</c:v>
                </c:pt>
                <c:pt idx="9838">
                  <c:v>1.8283014E-2</c:v>
                </c:pt>
                <c:pt idx="9839">
                  <c:v>6.0640609999999999E-3</c:v>
                </c:pt>
                <c:pt idx="9840">
                  <c:v>-5.6031322999999999E-3</c:v>
                </c:pt>
                <c:pt idx="9841">
                  <c:v>-1.7502304999999999E-2</c:v>
                </c:pt>
                <c:pt idx="9842">
                  <c:v>-2.9216286000000001E-2</c:v>
                </c:pt>
                <c:pt idx="9843">
                  <c:v>-4.1118687000000001E-2</c:v>
                </c:pt>
                <c:pt idx="9844">
                  <c:v>-5.2580486000000003E-2</c:v>
                </c:pt>
                <c:pt idx="9845">
                  <c:v>-6.3742267000000005E-2</c:v>
                </c:pt>
                <c:pt idx="9846">
                  <c:v>-7.4965308999999994E-2</c:v>
                </c:pt>
                <c:pt idx="9847">
                  <c:v>-8.5893790999999997E-2</c:v>
                </c:pt>
                <c:pt idx="9848">
                  <c:v>-9.6353882000000002E-2</c:v>
                </c:pt>
                <c:pt idx="9849">
                  <c:v>-0.10729716</c:v>
                </c:pt>
                <c:pt idx="9850">
                  <c:v>-0.11828727999999999</c:v>
                </c:pt>
                <c:pt idx="9851">
                  <c:v>-0.12845052000000001</c:v>
                </c:pt>
                <c:pt idx="9852">
                  <c:v>-0.13871428</c:v>
                </c:pt>
                <c:pt idx="9853">
                  <c:v>-0.14910644000000001</c:v>
                </c:pt>
                <c:pt idx="9854">
                  <c:v>-0.15891300999999999</c:v>
                </c:pt>
                <c:pt idx="9855">
                  <c:v>-0.16903691000000001</c:v>
                </c:pt>
                <c:pt idx="9856">
                  <c:v>-0.17858135999999999</c:v>
                </c:pt>
                <c:pt idx="9857">
                  <c:v>-0.18825500000000001</c:v>
                </c:pt>
                <c:pt idx="9858">
                  <c:v>-0.19802307999999999</c:v>
                </c:pt>
                <c:pt idx="9859">
                  <c:v>-0.20699059</c:v>
                </c:pt>
                <c:pt idx="9860">
                  <c:v>-0.21575607999999999</c:v>
                </c:pt>
                <c:pt idx="9861">
                  <c:v>-0.22422369</c:v>
                </c:pt>
                <c:pt idx="9862">
                  <c:v>-0.23229506999999999</c:v>
                </c:pt>
                <c:pt idx="9863">
                  <c:v>-0.24025574</c:v>
                </c:pt>
                <c:pt idx="9864">
                  <c:v>-0.24735039</c:v>
                </c:pt>
                <c:pt idx="9865">
                  <c:v>-0.25434148000000001</c:v>
                </c:pt>
                <c:pt idx="9866">
                  <c:v>-0.26092119000000003</c:v>
                </c:pt>
                <c:pt idx="9867">
                  <c:v>-0.26722845000000001</c:v>
                </c:pt>
                <c:pt idx="9868">
                  <c:v>-0.27329238</c:v>
                </c:pt>
                <c:pt idx="9869">
                  <c:v>-0.27863181999999997</c:v>
                </c:pt>
                <c:pt idx="9870">
                  <c:v>-0.28371637999999999</c:v>
                </c:pt>
                <c:pt idx="9871">
                  <c:v>-0.28855248</c:v>
                </c:pt>
                <c:pt idx="9872">
                  <c:v>-0.29293877000000001</c:v>
                </c:pt>
                <c:pt idx="9873">
                  <c:v>-0.29727848000000001</c:v>
                </c:pt>
                <c:pt idx="9874">
                  <c:v>-0.30066819</c:v>
                </c:pt>
                <c:pt idx="9875">
                  <c:v>-0.30408192000000001</c:v>
                </c:pt>
                <c:pt idx="9876">
                  <c:v>-0.30666643999999998</c:v>
                </c:pt>
                <c:pt idx="9877">
                  <c:v>-0.30870357999999998</c:v>
                </c:pt>
                <c:pt idx="9878">
                  <c:v>-0.3104403</c:v>
                </c:pt>
                <c:pt idx="9879">
                  <c:v>-0.31187037000000001</c:v>
                </c:pt>
                <c:pt idx="9880">
                  <c:v>-0.31301486000000001</c:v>
                </c:pt>
                <c:pt idx="9881">
                  <c:v>-0.31380961000000002</c:v>
                </c:pt>
                <c:pt idx="9882">
                  <c:v>-0.31438211999999999</c:v>
                </c:pt>
                <c:pt idx="9883">
                  <c:v>-0.31450393999999998</c:v>
                </c:pt>
                <c:pt idx="9884">
                  <c:v>-0.31478386000000003</c:v>
                </c:pt>
                <c:pt idx="9885">
                  <c:v>-0.31494348</c:v>
                </c:pt>
                <c:pt idx="9886">
                  <c:v>-0.3152316</c:v>
                </c:pt>
                <c:pt idx="9887">
                  <c:v>-0.31513470999999998</c:v>
                </c:pt>
                <c:pt idx="9888">
                  <c:v>-0.31469089</c:v>
                </c:pt>
                <c:pt idx="9889">
                  <c:v>-0.31433</c:v>
                </c:pt>
                <c:pt idx="9890">
                  <c:v>-0.31391444000000002</c:v>
                </c:pt>
                <c:pt idx="9891">
                  <c:v>-0.31353511000000001</c:v>
                </c:pt>
                <c:pt idx="9892">
                  <c:v>-0.31334864000000001</c:v>
                </c:pt>
                <c:pt idx="9893">
                  <c:v>-0.31399884</c:v>
                </c:pt>
                <c:pt idx="9894">
                  <c:v>-0.31453466000000002</c:v>
                </c:pt>
                <c:pt idx="9895">
                  <c:v>-0.31469144999999998</c:v>
                </c:pt>
                <c:pt idx="9896">
                  <c:v>-0.31517789000000002</c:v>
                </c:pt>
                <c:pt idx="9897">
                  <c:v>-0.3161563</c:v>
                </c:pt>
                <c:pt idx="9898">
                  <c:v>-0.31657129000000001</c:v>
                </c:pt>
                <c:pt idx="9899">
                  <c:v>-0.31712757000000003</c:v>
                </c:pt>
                <c:pt idx="9900">
                  <c:v>-0.31769153</c:v>
                </c:pt>
                <c:pt idx="9901">
                  <c:v>-0.31809894999999999</c:v>
                </c:pt>
                <c:pt idx="9902">
                  <c:v>-0.31909233999999997</c:v>
                </c:pt>
                <c:pt idx="9903">
                  <c:v>-0.31955952999999998</c:v>
                </c:pt>
                <c:pt idx="9904">
                  <c:v>-0.31976954000000002</c:v>
                </c:pt>
                <c:pt idx="9905">
                  <c:v>-0.31999764000000003</c:v>
                </c:pt>
                <c:pt idx="9906">
                  <c:v>-0.32021760999999999</c:v>
                </c:pt>
                <c:pt idx="9907">
                  <c:v>-0.32045424</c:v>
                </c:pt>
                <c:pt idx="9908">
                  <c:v>-0.32065974000000003</c:v>
                </c:pt>
                <c:pt idx="9909">
                  <c:v>-0.32092319000000002</c:v>
                </c:pt>
                <c:pt idx="9910">
                  <c:v>-0.32107576999999998</c:v>
                </c:pt>
                <c:pt idx="9911">
                  <c:v>-0.32165864</c:v>
                </c:pt>
                <c:pt idx="9912">
                  <c:v>-0.32223204</c:v>
                </c:pt>
                <c:pt idx="9913">
                  <c:v>-0.32262668999999999</c:v>
                </c:pt>
                <c:pt idx="9914">
                  <c:v>-0.32365923000000002</c:v>
                </c:pt>
                <c:pt idx="9915">
                  <c:v>-0.32406473000000002</c:v>
                </c:pt>
                <c:pt idx="9916">
                  <c:v>-0.32461835</c:v>
                </c:pt>
                <c:pt idx="9917">
                  <c:v>-0.32524231999999997</c:v>
                </c:pt>
                <c:pt idx="9918">
                  <c:v>-0.32532608000000002</c:v>
                </c:pt>
                <c:pt idx="9919">
                  <c:v>-0.32593095</c:v>
                </c:pt>
                <c:pt idx="9920">
                  <c:v>-0.32674340000000002</c:v>
                </c:pt>
                <c:pt idx="9921">
                  <c:v>-0.32789563999999999</c:v>
                </c:pt>
                <c:pt idx="9922">
                  <c:v>-0.32917320999999999</c:v>
                </c:pt>
                <c:pt idx="9923">
                  <c:v>-0.32958674999999998</c:v>
                </c:pt>
                <c:pt idx="9924">
                  <c:v>-0.33010020000000001</c:v>
                </c:pt>
                <c:pt idx="9925">
                  <c:v>-0.33101966999999999</c:v>
                </c:pt>
                <c:pt idx="9926">
                  <c:v>-0.33180604000000002</c:v>
                </c:pt>
                <c:pt idx="9927">
                  <c:v>-0.33271226999999998</c:v>
                </c:pt>
                <c:pt idx="9928">
                  <c:v>-0.33347919999999998</c:v>
                </c:pt>
                <c:pt idx="9929">
                  <c:v>-0.33444636</c:v>
                </c:pt>
                <c:pt idx="9930">
                  <c:v>-0.33487654</c:v>
                </c:pt>
                <c:pt idx="9931">
                  <c:v>-0.33547241999999999</c:v>
                </c:pt>
                <c:pt idx="9932">
                  <c:v>-0.33578780000000003</c:v>
                </c:pt>
                <c:pt idx="9933">
                  <c:v>-0.33528361000000001</c:v>
                </c:pt>
                <c:pt idx="9934">
                  <c:v>-0.33473493999999998</c:v>
                </c:pt>
                <c:pt idx="9935">
                  <c:v>-0.33358705</c:v>
                </c:pt>
                <c:pt idx="9936">
                  <c:v>-0.33275966000000001</c:v>
                </c:pt>
                <c:pt idx="9937">
                  <c:v>-0.33139185999999998</c:v>
                </c:pt>
                <c:pt idx="9938">
                  <c:v>-0.32982276999999999</c:v>
                </c:pt>
                <c:pt idx="9939">
                  <c:v>-0.32818691</c:v>
                </c:pt>
                <c:pt idx="9940">
                  <c:v>-0.32667225999999999</c:v>
                </c:pt>
                <c:pt idx="9941">
                  <c:v>-0.32476031999999999</c:v>
                </c:pt>
                <c:pt idx="9942">
                  <c:v>-0.32252377999999998</c:v>
                </c:pt>
                <c:pt idx="9943">
                  <c:v>-0.32034498</c:v>
                </c:pt>
                <c:pt idx="9944">
                  <c:v>-0.31813023000000001</c:v>
                </c:pt>
                <c:pt idx="9945">
                  <c:v>-0.31597055000000002</c:v>
                </c:pt>
                <c:pt idx="9946">
                  <c:v>-0.31349382999999997</c:v>
                </c:pt>
                <c:pt idx="9947">
                  <c:v>-0.31060067000000002</c:v>
                </c:pt>
                <c:pt idx="9948">
                  <c:v>-0.30788229</c:v>
                </c:pt>
                <c:pt idx="9949">
                  <c:v>-0.30475419999999998</c:v>
                </c:pt>
                <c:pt idx="9950">
                  <c:v>-0.30129205999999997</c:v>
                </c:pt>
                <c:pt idx="9951">
                  <c:v>-0.29792795999999999</c:v>
                </c:pt>
                <c:pt idx="9952">
                  <c:v>-0.29422702000000001</c:v>
                </c:pt>
                <c:pt idx="9953">
                  <c:v>-0.29012237000000002</c:v>
                </c:pt>
                <c:pt idx="9954">
                  <c:v>-0.28618222999999998</c:v>
                </c:pt>
                <c:pt idx="9955">
                  <c:v>-0.28184271</c:v>
                </c:pt>
                <c:pt idx="9956">
                  <c:v>-0.27715608000000003</c:v>
                </c:pt>
                <c:pt idx="9957">
                  <c:v>-0.27258884999999999</c:v>
                </c:pt>
                <c:pt idx="9958">
                  <c:v>-0.26763682999999999</c:v>
                </c:pt>
                <c:pt idx="9959">
                  <c:v>-0.26259366000000001</c:v>
                </c:pt>
                <c:pt idx="9960">
                  <c:v>-0.25813785</c:v>
                </c:pt>
                <c:pt idx="9961">
                  <c:v>-0.25310768</c:v>
                </c:pt>
                <c:pt idx="9962">
                  <c:v>-0.24792907</c:v>
                </c:pt>
                <c:pt idx="9963">
                  <c:v>-0.24235629</c:v>
                </c:pt>
                <c:pt idx="9964">
                  <c:v>-0.23651554</c:v>
                </c:pt>
                <c:pt idx="9965">
                  <c:v>-0.23038816000000001</c:v>
                </c:pt>
                <c:pt idx="9966">
                  <c:v>-0.22386281</c:v>
                </c:pt>
                <c:pt idx="9967">
                  <c:v>-0.21745374000000001</c:v>
                </c:pt>
                <c:pt idx="9968">
                  <c:v>-0.21094752999999999</c:v>
                </c:pt>
                <c:pt idx="9969">
                  <c:v>-0.20477857999999999</c:v>
                </c:pt>
                <c:pt idx="9970">
                  <c:v>-0.19904179</c:v>
                </c:pt>
                <c:pt idx="9971">
                  <c:v>-0.19286167000000001</c:v>
                </c:pt>
                <c:pt idx="9972">
                  <c:v>-0.18638473999999999</c:v>
                </c:pt>
                <c:pt idx="9973">
                  <c:v>-0.17992970999999999</c:v>
                </c:pt>
                <c:pt idx="9974">
                  <c:v>-0.17350283999999999</c:v>
                </c:pt>
                <c:pt idx="9975">
                  <c:v>-0.16699415000000001</c:v>
                </c:pt>
                <c:pt idx="9976">
                  <c:v>-0.16086639</c:v>
                </c:pt>
                <c:pt idx="9977">
                  <c:v>-0.15503521000000001</c:v>
                </c:pt>
                <c:pt idx="9978">
                  <c:v>-0.14947226999999999</c:v>
                </c:pt>
                <c:pt idx="9979">
                  <c:v>-0.14429549</c:v>
                </c:pt>
                <c:pt idx="9980">
                  <c:v>-0.13929427999999999</c:v>
                </c:pt>
                <c:pt idx="9981">
                  <c:v>-0.13480183000000001</c:v>
                </c:pt>
                <c:pt idx="9982">
                  <c:v>-0.13008760999999999</c:v>
                </c:pt>
                <c:pt idx="9983">
                  <c:v>-0.12556313</c:v>
                </c:pt>
                <c:pt idx="9984">
                  <c:v>-0.12085308</c:v>
                </c:pt>
                <c:pt idx="9985">
                  <c:v>-0.11634745000000001</c:v>
                </c:pt>
                <c:pt idx="9986">
                  <c:v>-0.11158514</c:v>
                </c:pt>
                <c:pt idx="9987">
                  <c:v>-0.10740764</c:v>
                </c:pt>
                <c:pt idx="9988">
                  <c:v>-0.10304337</c:v>
                </c:pt>
                <c:pt idx="9989">
                  <c:v>-9.8736187000000003E-2</c:v>
                </c:pt>
                <c:pt idx="9990">
                  <c:v>-9.4488642999999997E-2</c:v>
                </c:pt>
                <c:pt idx="9991">
                  <c:v>-9.0029383000000004E-2</c:v>
                </c:pt>
                <c:pt idx="9992">
                  <c:v>-8.6439404999999997E-2</c:v>
                </c:pt>
                <c:pt idx="9993">
                  <c:v>-8.3060892999999997E-2</c:v>
                </c:pt>
                <c:pt idx="9994">
                  <c:v>-7.9424356000000002E-2</c:v>
                </c:pt>
                <c:pt idx="9995">
                  <c:v>-7.5289099999999998E-2</c:v>
                </c:pt>
                <c:pt idx="9996">
                  <c:v>-7.1650726999999997E-2</c:v>
                </c:pt>
                <c:pt idx="9997">
                  <c:v>-6.8272689999999997E-2</c:v>
                </c:pt>
                <c:pt idx="9998">
                  <c:v>-6.4895820000000007E-2</c:v>
                </c:pt>
                <c:pt idx="9999">
                  <c:v>-6.1490521999999999E-2</c:v>
                </c:pt>
                <c:pt idx="10000">
                  <c:v>-5.8130019999999998E-2</c:v>
                </c:pt>
                <c:pt idx="10001">
                  <c:v>-5.4707987E-2</c:v>
                </c:pt>
                <c:pt idx="10002">
                  <c:v>-5.1386086999999997E-2</c:v>
                </c:pt>
                <c:pt idx="10003">
                  <c:v>-4.7685314999999999E-2</c:v>
                </c:pt>
                <c:pt idx="10004">
                  <c:v>-4.3654788999999999E-2</c:v>
                </c:pt>
                <c:pt idx="10005">
                  <c:v>-3.9653114000000003E-2</c:v>
                </c:pt>
                <c:pt idx="10006">
                  <c:v>-3.5919744000000003E-2</c:v>
                </c:pt>
                <c:pt idx="10007">
                  <c:v>-3.2657285000000001E-2</c:v>
                </c:pt>
                <c:pt idx="10008">
                  <c:v>-2.8935015000000001E-2</c:v>
                </c:pt>
                <c:pt idx="10009">
                  <c:v>-2.4911824999999999E-2</c:v>
                </c:pt>
                <c:pt idx="10010">
                  <c:v>-2.0938616E-2</c:v>
                </c:pt>
                <c:pt idx="10011">
                  <c:v>-1.6931345E-2</c:v>
                </c:pt>
                <c:pt idx="10012">
                  <c:v>-1.2969079999999999E-2</c:v>
                </c:pt>
                <c:pt idx="10013">
                  <c:v>-8.9257907999999997E-3</c:v>
                </c:pt>
                <c:pt idx="10014">
                  <c:v>-5.2510828999999997E-3</c:v>
                </c:pt>
                <c:pt idx="10015">
                  <c:v>-1.8960896000000001E-3</c:v>
                </c:pt>
                <c:pt idx="10016">
                  <c:v>1.2280030000000001E-3</c:v>
                </c:pt>
                <c:pt idx="10017">
                  <c:v>3.8976596000000001E-3</c:v>
                </c:pt>
                <c:pt idx="10018">
                  <c:v>6.7253280999999996E-3</c:v>
                </c:pt>
                <c:pt idx="10019">
                  <c:v>9.4591971000000004E-3</c:v>
                </c:pt>
                <c:pt idx="10020">
                  <c:v>1.2006423E-2</c:v>
                </c:pt>
                <c:pt idx="10021">
                  <c:v>1.4007555E-2</c:v>
                </c:pt>
                <c:pt idx="10022">
                  <c:v>1.6317149E-2</c:v>
                </c:pt>
                <c:pt idx="10023">
                  <c:v>1.8065197000000002E-2</c:v>
                </c:pt>
                <c:pt idx="10024">
                  <c:v>1.9659803E-2</c:v>
                </c:pt>
                <c:pt idx="10025">
                  <c:v>2.1103071000000001E-2</c:v>
                </c:pt>
                <c:pt idx="10026">
                  <c:v>2.2807133E-2</c:v>
                </c:pt>
                <c:pt idx="10027">
                  <c:v>2.3665806000000001E-2</c:v>
                </c:pt>
                <c:pt idx="10028">
                  <c:v>2.3982000999999999E-2</c:v>
                </c:pt>
                <c:pt idx="10029">
                  <c:v>2.3989712E-2</c:v>
                </c:pt>
                <c:pt idx="10030">
                  <c:v>2.3700599999999999E-2</c:v>
                </c:pt>
                <c:pt idx="10031">
                  <c:v>2.3108968000000001E-2</c:v>
                </c:pt>
                <c:pt idx="10032">
                  <c:v>2.2189443999999999E-2</c:v>
                </c:pt>
                <c:pt idx="10033">
                  <c:v>2.1014254E-2</c:v>
                </c:pt>
                <c:pt idx="10034">
                  <c:v>1.9434409E-2</c:v>
                </c:pt>
                <c:pt idx="10035">
                  <c:v>1.7939697000000001E-2</c:v>
                </c:pt>
                <c:pt idx="10036">
                  <c:v>1.6449274999999999E-2</c:v>
                </c:pt>
                <c:pt idx="10037">
                  <c:v>1.4640751E-2</c:v>
                </c:pt>
                <c:pt idx="10038">
                  <c:v>1.2476711999999999E-2</c:v>
                </c:pt>
                <c:pt idx="10039">
                  <c:v>1.0111182E-2</c:v>
                </c:pt>
                <c:pt idx="10040">
                  <c:v>7.2573676E-3</c:v>
                </c:pt>
                <c:pt idx="10041">
                  <c:v>4.6260894999999996E-3</c:v>
                </c:pt>
                <c:pt idx="10042">
                  <c:v>1.5465609999999999E-3</c:v>
                </c:pt>
                <c:pt idx="10043">
                  <c:v>-1.8328877999999999E-3</c:v>
                </c:pt>
                <c:pt idx="10044">
                  <c:v>-5.1688100999999998E-3</c:v>
                </c:pt>
                <c:pt idx="10045">
                  <c:v>-8.5324760000000006E-3</c:v>
                </c:pt>
                <c:pt idx="10046">
                  <c:v>-1.1866618000000001E-2</c:v>
                </c:pt>
                <c:pt idx="10047">
                  <c:v>-1.5243694E-2</c:v>
                </c:pt>
                <c:pt idx="10048">
                  <c:v>-1.8555914999999999E-2</c:v>
                </c:pt>
                <c:pt idx="10049">
                  <c:v>-2.1984044000000001E-2</c:v>
                </c:pt>
                <c:pt idx="10050">
                  <c:v>-2.4987697999999999E-2</c:v>
                </c:pt>
                <c:pt idx="10051">
                  <c:v>-2.7969263000000001E-2</c:v>
                </c:pt>
                <c:pt idx="10052">
                  <c:v>-3.1438025000000001E-2</c:v>
                </c:pt>
                <c:pt idx="10053">
                  <c:v>-3.4476617000000001E-2</c:v>
                </c:pt>
                <c:pt idx="10054">
                  <c:v>-3.7141900999999998E-2</c:v>
                </c:pt>
                <c:pt idx="10055">
                  <c:v>-4.0011007000000001E-2</c:v>
                </c:pt>
                <c:pt idx="10056">
                  <c:v>-4.2116516999999999E-2</c:v>
                </c:pt>
                <c:pt idx="10057">
                  <c:v>-4.3810478E-2</c:v>
                </c:pt>
                <c:pt idx="10058">
                  <c:v>-4.6112256999999997E-2</c:v>
                </c:pt>
                <c:pt idx="10059">
                  <c:v>-4.7890819000000001E-2</c:v>
                </c:pt>
                <c:pt idx="10060">
                  <c:v>-4.9384052999999997E-2</c:v>
                </c:pt>
                <c:pt idx="10061">
                  <c:v>-5.09854E-2</c:v>
                </c:pt>
                <c:pt idx="10062">
                  <c:v>-5.1949571E-2</c:v>
                </c:pt>
                <c:pt idx="10063">
                  <c:v>-5.2102421000000003E-2</c:v>
                </c:pt>
                <c:pt idx="10064">
                  <c:v>-5.2542779999999997E-2</c:v>
                </c:pt>
                <c:pt idx="10065">
                  <c:v>-5.2504991000000001E-2</c:v>
                </c:pt>
                <c:pt idx="10066">
                  <c:v>-5.217161E-2</c:v>
                </c:pt>
                <c:pt idx="10067">
                  <c:v>-5.1941685000000001E-2</c:v>
                </c:pt>
                <c:pt idx="10068">
                  <c:v>-5.1086942000000003E-2</c:v>
                </c:pt>
                <c:pt idx="10069">
                  <c:v>-4.9407450999999998E-2</c:v>
                </c:pt>
                <c:pt idx="10070">
                  <c:v>-4.8011359000000003E-2</c:v>
                </c:pt>
                <c:pt idx="10071">
                  <c:v>-4.6402512999999999E-2</c:v>
                </c:pt>
                <c:pt idx="10072">
                  <c:v>-4.4769192999999999E-2</c:v>
                </c:pt>
                <c:pt idx="10073">
                  <c:v>-4.2119740000000003E-2</c:v>
                </c:pt>
                <c:pt idx="10074">
                  <c:v>-3.9818814000000001E-2</c:v>
                </c:pt>
                <c:pt idx="10075">
                  <c:v>-3.7322152999999997E-2</c:v>
                </c:pt>
                <c:pt idx="10076">
                  <c:v>-3.4931812999999999E-2</c:v>
                </c:pt>
                <c:pt idx="10077">
                  <c:v>-3.2299924000000001E-2</c:v>
                </c:pt>
                <c:pt idx="10078">
                  <c:v>-2.8786496000000002E-2</c:v>
                </c:pt>
                <c:pt idx="10079">
                  <c:v>-2.5563704E-2</c:v>
                </c:pt>
                <c:pt idx="10080">
                  <c:v>-2.2122715000000001E-2</c:v>
                </c:pt>
                <c:pt idx="10081">
                  <c:v>-1.8907442E-2</c:v>
                </c:pt>
                <c:pt idx="10082">
                  <c:v>-1.5181978E-2</c:v>
                </c:pt>
                <c:pt idx="10083">
                  <c:v>-1.1509088000000001E-2</c:v>
                </c:pt>
                <c:pt idx="10084">
                  <c:v>-8.2382364999999992E-3</c:v>
                </c:pt>
                <c:pt idx="10085">
                  <c:v>-4.8705887000000002E-3</c:v>
                </c:pt>
                <c:pt idx="10086">
                  <c:v>-1.5544598000000001E-3</c:v>
                </c:pt>
                <c:pt idx="10087">
                  <c:v>1.7878328000000001E-3</c:v>
                </c:pt>
                <c:pt idx="10088">
                  <c:v>5.1248459000000001E-3</c:v>
                </c:pt>
                <c:pt idx="10089">
                  <c:v>8.4277198000000005E-3</c:v>
                </c:pt>
                <c:pt idx="10090">
                  <c:v>1.2040551E-2</c:v>
                </c:pt>
                <c:pt idx="10091">
                  <c:v>1.6061122000000001E-2</c:v>
                </c:pt>
                <c:pt idx="10092">
                  <c:v>1.9947367000000001E-2</c:v>
                </c:pt>
                <c:pt idx="10093">
                  <c:v>2.3933962999999999E-2</c:v>
                </c:pt>
                <c:pt idx="10094">
                  <c:v>2.7830883000000001E-2</c:v>
                </c:pt>
                <c:pt idx="10095">
                  <c:v>3.1811823000000003E-2</c:v>
                </c:pt>
                <c:pt idx="10096">
                  <c:v>3.5707920999999997E-2</c:v>
                </c:pt>
                <c:pt idx="10097">
                  <c:v>3.9690415E-2</c:v>
                </c:pt>
                <c:pt idx="10098">
                  <c:v>4.3579391000000002E-2</c:v>
                </c:pt>
                <c:pt idx="10099">
                  <c:v>4.7570686000000001E-2</c:v>
                </c:pt>
                <c:pt idx="10100">
                  <c:v>5.1442148E-2</c:v>
                </c:pt>
                <c:pt idx="10101">
                  <c:v>5.5460578000000003E-2</c:v>
                </c:pt>
                <c:pt idx="10102">
                  <c:v>5.9271564999999998E-2</c:v>
                </c:pt>
                <c:pt idx="10103">
                  <c:v>6.3618280999999999E-2</c:v>
                </c:pt>
                <c:pt idx="10104">
                  <c:v>6.7826097000000002E-2</c:v>
                </c:pt>
                <c:pt idx="10105">
                  <c:v>7.2033759000000003E-2</c:v>
                </c:pt>
                <c:pt idx="10106">
                  <c:v>7.6380068999999995E-2</c:v>
                </c:pt>
                <c:pt idx="10107">
                  <c:v>8.0181372000000001E-2</c:v>
                </c:pt>
                <c:pt idx="10108">
                  <c:v>8.4220211000000003E-2</c:v>
                </c:pt>
                <c:pt idx="10109">
                  <c:v>8.7830179999999994E-2</c:v>
                </c:pt>
                <c:pt idx="10110">
                  <c:v>9.0871354000000001E-2</c:v>
                </c:pt>
                <c:pt idx="10111">
                  <c:v>9.3238636E-2</c:v>
                </c:pt>
                <c:pt idx="10112">
                  <c:v>9.5287644000000005E-2</c:v>
                </c:pt>
                <c:pt idx="10113">
                  <c:v>9.7450726000000001E-2</c:v>
                </c:pt>
                <c:pt idx="10114">
                  <c:v>9.9218325999999996E-2</c:v>
                </c:pt>
                <c:pt idx="10115">
                  <c:v>0.10091542000000001</c:v>
                </c:pt>
                <c:pt idx="10116">
                  <c:v>0.10316264</c:v>
                </c:pt>
                <c:pt idx="10117">
                  <c:v>0.10489194</c:v>
                </c:pt>
                <c:pt idx="10118">
                  <c:v>0.10637032</c:v>
                </c:pt>
                <c:pt idx="10119">
                  <c:v>0.10784562</c:v>
                </c:pt>
                <c:pt idx="10120">
                  <c:v>0.10934343000000001</c:v>
                </c:pt>
                <c:pt idx="10121">
                  <c:v>0.11081379</c:v>
                </c:pt>
                <c:pt idx="10122">
                  <c:v>0.11230685</c:v>
                </c:pt>
                <c:pt idx="10123">
                  <c:v>0.11379437000000001</c:v>
                </c:pt>
                <c:pt idx="10124">
                  <c:v>0.11504679</c:v>
                </c:pt>
                <c:pt idx="10125">
                  <c:v>0.11553697</c:v>
                </c:pt>
                <c:pt idx="10126">
                  <c:v>0.11579575</c:v>
                </c:pt>
                <c:pt idx="10127">
                  <c:v>0.11604109999999999</c:v>
                </c:pt>
                <c:pt idx="10128">
                  <c:v>0.11632251</c:v>
                </c:pt>
                <c:pt idx="10129">
                  <c:v>0.11655483</c:v>
                </c:pt>
                <c:pt idx="10130">
                  <c:v>0.11684645</c:v>
                </c:pt>
                <c:pt idx="10131">
                  <c:v>0.11706105999999999</c:v>
                </c:pt>
                <c:pt idx="10132">
                  <c:v>0.11738751</c:v>
                </c:pt>
                <c:pt idx="10133">
                  <c:v>0.11732462</c:v>
                </c:pt>
                <c:pt idx="10134">
                  <c:v>0.11693061</c:v>
                </c:pt>
                <c:pt idx="10135">
                  <c:v>0.11659485999999999</c:v>
                </c:pt>
                <c:pt idx="10136">
                  <c:v>0.11621571</c:v>
                </c:pt>
                <c:pt idx="10137">
                  <c:v>0.11611302</c:v>
                </c:pt>
                <c:pt idx="10138">
                  <c:v>0.11651591</c:v>
                </c:pt>
                <c:pt idx="10139">
                  <c:v>0.11635904</c:v>
                </c:pt>
                <c:pt idx="10140">
                  <c:v>0.11631957</c:v>
                </c:pt>
                <c:pt idx="10141">
                  <c:v>0.11634293</c:v>
                </c:pt>
                <c:pt idx="10142">
                  <c:v>0.11588560000000001</c:v>
                </c:pt>
                <c:pt idx="10143">
                  <c:v>0.11558892</c:v>
                </c:pt>
                <c:pt idx="10144">
                  <c:v>0.11518269</c:v>
                </c:pt>
                <c:pt idx="10145">
                  <c:v>0.11486214</c:v>
                </c:pt>
                <c:pt idx="10146">
                  <c:v>0.11446581</c:v>
                </c:pt>
                <c:pt idx="10147">
                  <c:v>0.11414036</c:v>
                </c:pt>
                <c:pt idx="10148">
                  <c:v>0.11373983</c:v>
                </c:pt>
                <c:pt idx="10149">
                  <c:v>0.1134269</c:v>
                </c:pt>
                <c:pt idx="10150">
                  <c:v>0.11298486000000001</c:v>
                </c:pt>
                <c:pt idx="10151">
                  <c:v>0.11297168</c:v>
                </c:pt>
                <c:pt idx="10152">
                  <c:v>0.11298292</c:v>
                </c:pt>
                <c:pt idx="10153">
                  <c:v>0.11251058999999999</c:v>
                </c:pt>
                <c:pt idx="10154">
                  <c:v>0.11223374999999999</c:v>
                </c:pt>
                <c:pt idx="10155">
                  <c:v>0.11176082</c:v>
                </c:pt>
                <c:pt idx="10156">
                  <c:v>0.11176850000000001</c:v>
                </c:pt>
                <c:pt idx="10157">
                  <c:v>0.11175527</c:v>
                </c:pt>
                <c:pt idx="10158">
                  <c:v>0.11130161</c:v>
                </c:pt>
                <c:pt idx="10159">
                  <c:v>0.11100005</c:v>
                </c:pt>
                <c:pt idx="10160">
                  <c:v>0.11054782</c:v>
                </c:pt>
                <c:pt idx="10161">
                  <c:v>0.11052726</c:v>
                </c:pt>
                <c:pt idx="10162">
                  <c:v>0.11053987</c:v>
                </c:pt>
                <c:pt idx="10163">
                  <c:v>0.11005083</c:v>
                </c:pt>
                <c:pt idx="10164">
                  <c:v>0.10978520999999999</c:v>
                </c:pt>
                <c:pt idx="10165">
                  <c:v>0.10928262</c:v>
                </c:pt>
                <c:pt idx="10166">
                  <c:v>0.10932293</c:v>
                </c:pt>
                <c:pt idx="10167">
                  <c:v>0.10923302</c:v>
                </c:pt>
                <c:pt idx="10168">
                  <c:v>0.10911918</c:v>
                </c:pt>
                <c:pt idx="10169">
                  <c:v>0.10918841</c:v>
                </c:pt>
                <c:pt idx="10170">
                  <c:v>0.10862724999999999</c:v>
                </c:pt>
                <c:pt idx="10171">
                  <c:v>0.10867465</c:v>
                </c:pt>
                <c:pt idx="10172">
                  <c:v>0.10861717</c:v>
                </c:pt>
                <c:pt idx="10173">
                  <c:v>0.10818918</c:v>
                </c:pt>
                <c:pt idx="10174">
                  <c:v>0.10784011</c:v>
                </c:pt>
                <c:pt idx="10175">
                  <c:v>0.10744608</c:v>
                </c:pt>
                <c:pt idx="10176">
                  <c:v>0.10708461</c:v>
                </c:pt>
                <c:pt idx="10177">
                  <c:v>0.10669294</c:v>
                </c:pt>
                <c:pt idx="10178">
                  <c:v>0.10633139</c:v>
                </c:pt>
                <c:pt idx="10179">
                  <c:v>0.10593374</c:v>
                </c:pt>
                <c:pt idx="10180">
                  <c:v>0.10558281</c:v>
                </c:pt>
                <c:pt idx="10181">
                  <c:v>0.10515288</c:v>
                </c:pt>
                <c:pt idx="10182">
                  <c:v>0.10507205999999999</c:v>
                </c:pt>
                <c:pt idx="10183">
                  <c:v>0.10536669999999999</c:v>
                </c:pt>
                <c:pt idx="10184">
                  <c:v>0.10554956</c:v>
                </c:pt>
                <c:pt idx="10185">
                  <c:v>0.10582892000000001</c:v>
                </c:pt>
                <c:pt idx="10186">
                  <c:v>0.10597772</c:v>
                </c:pt>
                <c:pt idx="10187">
                  <c:v>0.10655981</c:v>
                </c:pt>
                <c:pt idx="10188">
                  <c:v>0.10714008</c:v>
                </c:pt>
                <c:pt idx="10189">
                  <c:v>0.10752013000000001</c:v>
                </c:pt>
                <c:pt idx="10190">
                  <c:v>0.10857014</c:v>
                </c:pt>
                <c:pt idx="10191">
                  <c:v>0.10894476</c:v>
                </c:pt>
                <c:pt idx="10192">
                  <c:v>0.10953267</c:v>
                </c:pt>
                <c:pt idx="10193">
                  <c:v>0.11009468</c:v>
                </c:pt>
                <c:pt idx="10194">
                  <c:v>0.11027462</c:v>
                </c:pt>
                <c:pt idx="10195">
                  <c:v>0.11028799</c:v>
                </c:pt>
                <c:pt idx="10196">
                  <c:v>0.10949703</c:v>
                </c:pt>
                <c:pt idx="10197">
                  <c:v>0.10875381000000001</c:v>
                </c:pt>
                <c:pt idx="10198">
                  <c:v>0.10848251</c:v>
                </c:pt>
                <c:pt idx="10199">
                  <c:v>0.10777183999999999</c:v>
                </c:pt>
                <c:pt idx="10200">
                  <c:v>0.10648777</c:v>
                </c:pt>
                <c:pt idx="10201">
                  <c:v>0.10476694</c:v>
                </c:pt>
                <c:pt idx="10202">
                  <c:v>0.10328825</c:v>
                </c:pt>
                <c:pt idx="10203">
                  <c:v>0.10128418</c:v>
                </c:pt>
                <c:pt idx="10204">
                  <c:v>9.9136713000000001E-2</c:v>
                </c:pt>
                <c:pt idx="10205">
                  <c:v>9.6534674000000001E-2</c:v>
                </c:pt>
                <c:pt idx="10206">
                  <c:v>9.4000706000000003E-2</c:v>
                </c:pt>
                <c:pt idx="10207">
                  <c:v>9.1774862999999998E-2</c:v>
                </c:pt>
                <c:pt idx="10208">
                  <c:v>8.9873107999999993E-2</c:v>
                </c:pt>
                <c:pt idx="10209">
                  <c:v>8.8027797000000005E-2</c:v>
                </c:pt>
                <c:pt idx="10210">
                  <c:v>8.5720373000000002E-2</c:v>
                </c:pt>
                <c:pt idx="10211">
                  <c:v>8.3526108000000002E-2</c:v>
                </c:pt>
                <c:pt idx="10212">
                  <c:v>8.1326196000000003E-2</c:v>
                </c:pt>
                <c:pt idx="10213">
                  <c:v>7.8791631000000001E-2</c:v>
                </c:pt>
                <c:pt idx="10214">
                  <c:v>7.6162896999999993E-2</c:v>
                </c:pt>
                <c:pt idx="10215">
                  <c:v>7.4073168999999994E-2</c:v>
                </c:pt>
                <c:pt idx="10216">
                  <c:v>7.1529472999999996E-2</c:v>
                </c:pt>
                <c:pt idx="10217">
                  <c:v>6.8376336999999995E-2</c:v>
                </c:pt>
                <c:pt idx="10218">
                  <c:v>6.4886278000000006E-2</c:v>
                </c:pt>
                <c:pt idx="10219">
                  <c:v>6.1426663999999999E-2</c:v>
                </c:pt>
                <c:pt idx="10220">
                  <c:v>5.8275367000000002E-2</c:v>
                </c:pt>
                <c:pt idx="10221">
                  <c:v>5.5246868999999997E-2</c:v>
                </c:pt>
                <c:pt idx="10222">
                  <c:v>5.1654507000000002E-2</c:v>
                </c:pt>
                <c:pt idx="10223">
                  <c:v>4.8320627999999997E-2</c:v>
                </c:pt>
                <c:pt idx="10224">
                  <c:v>4.4749725999999997E-2</c:v>
                </c:pt>
                <c:pt idx="10225">
                  <c:v>4.1660548999999998E-2</c:v>
                </c:pt>
                <c:pt idx="10226">
                  <c:v>3.8828665999999998E-2</c:v>
                </c:pt>
                <c:pt idx="10227">
                  <c:v>3.5996683000000002E-2</c:v>
                </c:pt>
                <c:pt idx="10228">
                  <c:v>3.3147006E-2</c:v>
                </c:pt>
                <c:pt idx="10229">
                  <c:v>3.0306319000000002E-2</c:v>
                </c:pt>
                <c:pt idx="10230">
                  <c:v>2.7489192999999999E-2</c:v>
                </c:pt>
                <c:pt idx="10231">
                  <c:v>2.4370881E-2</c:v>
                </c:pt>
                <c:pt idx="10232">
                  <c:v>2.0836806999999999E-2</c:v>
                </c:pt>
                <c:pt idx="10233">
                  <c:v>1.7437635999999999E-2</c:v>
                </c:pt>
                <c:pt idx="10234">
                  <c:v>1.3944134E-2</c:v>
                </c:pt>
                <c:pt idx="10235">
                  <c:v>1.0518705999999999E-2</c:v>
                </c:pt>
                <c:pt idx="10236">
                  <c:v>7.0522266000000002E-3</c:v>
                </c:pt>
                <c:pt idx="10237">
                  <c:v>3.5752786000000001E-3</c:v>
                </c:pt>
                <c:pt idx="10238">
                  <c:v>4.1723432000000002E-4</c:v>
                </c:pt>
                <c:pt idx="10239">
                  <c:v>-2.6139536999999998E-3</c:v>
                </c:pt>
                <c:pt idx="10240">
                  <c:v>-6.2218129999999996E-3</c:v>
                </c:pt>
                <c:pt idx="10241">
                  <c:v>-9.5548701999999992E-3</c:v>
                </c:pt>
                <c:pt idx="10242">
                  <c:v>-1.3129714000000001E-2</c:v>
                </c:pt>
                <c:pt idx="10243">
                  <c:v>-1.6453298000000002E-2</c:v>
                </c:pt>
                <c:pt idx="10244">
                  <c:v>-2.0275919E-2</c:v>
                </c:pt>
                <c:pt idx="10245">
                  <c:v>-2.4571908999999999E-2</c:v>
                </c:pt>
                <c:pt idx="10246">
                  <c:v>-2.9446857E-2</c:v>
                </c:pt>
                <c:pt idx="10247">
                  <c:v>-3.3654670999999997E-2</c:v>
                </c:pt>
                <c:pt idx="10248">
                  <c:v>-3.8115696999999997E-2</c:v>
                </c:pt>
                <c:pt idx="10249">
                  <c:v>-4.2460862000000002E-2</c:v>
                </c:pt>
                <c:pt idx="10250">
                  <c:v>-4.6796237999999997E-2</c:v>
                </c:pt>
                <c:pt idx="10251">
                  <c:v>-5.1508467000000002E-2</c:v>
                </c:pt>
                <c:pt idx="10252">
                  <c:v>-5.6445557E-2</c:v>
                </c:pt>
                <c:pt idx="10253">
                  <c:v>-6.1826371999999997E-2</c:v>
                </c:pt>
                <c:pt idx="10254">
                  <c:v>-6.7043675999999996E-2</c:v>
                </c:pt>
                <c:pt idx="10255">
                  <c:v>-7.2632052000000003E-2</c:v>
                </c:pt>
                <c:pt idx="10256">
                  <c:v>-7.8633037000000003E-2</c:v>
                </c:pt>
                <c:pt idx="10257">
                  <c:v>-8.4200809000000001E-2</c:v>
                </c:pt>
                <c:pt idx="10258">
                  <c:v>-8.9468363999999995E-2</c:v>
                </c:pt>
                <c:pt idx="10259">
                  <c:v>-9.4752531000000001E-2</c:v>
                </c:pt>
                <c:pt idx="10260">
                  <c:v>-0.10008942</c:v>
                </c:pt>
                <c:pt idx="10261">
                  <c:v>-0.10508155</c:v>
                </c:pt>
                <c:pt idx="10262">
                  <c:v>-0.10971569</c:v>
                </c:pt>
                <c:pt idx="10263">
                  <c:v>-0.11440416</c:v>
                </c:pt>
                <c:pt idx="10264">
                  <c:v>-0.11933290000000001</c:v>
                </c:pt>
                <c:pt idx="10265">
                  <c:v>-0.12476959999999999</c:v>
                </c:pt>
                <c:pt idx="10266">
                  <c:v>-0.12967849000000001</c:v>
                </c:pt>
                <c:pt idx="10267">
                  <c:v>-0.13462660000000001</c:v>
                </c:pt>
                <c:pt idx="10268">
                  <c:v>-0.14000296000000001</c:v>
                </c:pt>
                <c:pt idx="10269">
                  <c:v>-0.14525423000000001</c:v>
                </c:pt>
                <c:pt idx="10270">
                  <c:v>-0.1503766</c:v>
                </c:pt>
                <c:pt idx="10271">
                  <c:v>-0.15459147000000001</c:v>
                </c:pt>
                <c:pt idx="10272">
                  <c:v>-0.15904966000000001</c:v>
                </c:pt>
                <c:pt idx="10273">
                  <c:v>-0.16320682</c:v>
                </c:pt>
                <c:pt idx="10274">
                  <c:v>-0.1665034</c:v>
                </c:pt>
                <c:pt idx="10275">
                  <c:v>-0.17010859</c:v>
                </c:pt>
                <c:pt idx="10276">
                  <c:v>-0.17321141000000001</c:v>
                </c:pt>
                <c:pt idx="10277">
                  <c:v>-0.17606645000000001</c:v>
                </c:pt>
                <c:pt idx="10278">
                  <c:v>-0.17890631000000001</c:v>
                </c:pt>
                <c:pt idx="10279">
                  <c:v>-0.18180014</c:v>
                </c:pt>
                <c:pt idx="10280">
                  <c:v>-0.18459396</c:v>
                </c:pt>
                <c:pt idx="10281">
                  <c:v>-0.18778817</c:v>
                </c:pt>
                <c:pt idx="10282">
                  <c:v>-0.19104609</c:v>
                </c:pt>
                <c:pt idx="10283">
                  <c:v>-0.19375197999999999</c:v>
                </c:pt>
                <c:pt idx="10284">
                  <c:v>-0.19700403</c:v>
                </c:pt>
                <c:pt idx="10285">
                  <c:v>-0.20021597999999999</c:v>
                </c:pt>
                <c:pt idx="10286">
                  <c:v>-0.2029695</c:v>
                </c:pt>
                <c:pt idx="10287">
                  <c:v>-0.20615923999999999</c:v>
                </c:pt>
                <c:pt idx="10288">
                  <c:v>-0.2096739</c:v>
                </c:pt>
                <c:pt idx="10289">
                  <c:v>-0.21312249999999999</c:v>
                </c:pt>
                <c:pt idx="10290">
                  <c:v>-0.21661184</c:v>
                </c:pt>
                <c:pt idx="10291">
                  <c:v>-0.22007183</c:v>
                </c:pt>
                <c:pt idx="10292">
                  <c:v>-0.22355126</c:v>
                </c:pt>
                <c:pt idx="10293">
                  <c:v>-0.22703643000000001</c:v>
                </c:pt>
                <c:pt idx="10294">
                  <c:v>-0.23026014</c:v>
                </c:pt>
                <c:pt idx="10295">
                  <c:v>-0.23298244000000001</c:v>
                </c:pt>
                <c:pt idx="10296">
                  <c:v>-0.23623200999999999</c:v>
                </c:pt>
                <c:pt idx="10297">
                  <c:v>-0.23945889000000001</c:v>
                </c:pt>
                <c:pt idx="10298">
                  <c:v>-0.24199076</c:v>
                </c:pt>
                <c:pt idx="10299">
                  <c:v>-0.24416135</c:v>
                </c:pt>
                <c:pt idx="10300">
                  <c:v>-0.24673933000000001</c:v>
                </c:pt>
                <c:pt idx="10301">
                  <c:v>-0.24964260999999999</c:v>
                </c:pt>
                <c:pt idx="10302">
                  <c:v>-0.2524961</c:v>
                </c:pt>
                <c:pt idx="10303">
                  <c:v>-0.25536134999999999</c:v>
                </c:pt>
                <c:pt idx="10304">
                  <c:v>-0.25823810000000003</c:v>
                </c:pt>
                <c:pt idx="10305">
                  <c:v>-0.26107929000000002</c:v>
                </c:pt>
                <c:pt idx="10306">
                  <c:v>-0.26400236999999999</c:v>
                </c:pt>
                <c:pt idx="10307">
                  <c:v>-0.26654286999999999</c:v>
                </c:pt>
                <c:pt idx="10308">
                  <c:v>-0.26900439999999998</c:v>
                </c:pt>
                <c:pt idx="10309">
                  <c:v>-0.27203210999999999</c:v>
                </c:pt>
                <c:pt idx="10310">
                  <c:v>-0.27451052999999997</c:v>
                </c:pt>
                <c:pt idx="10311">
                  <c:v>-0.27681502000000002</c:v>
                </c:pt>
                <c:pt idx="10312">
                  <c:v>-0.27873582000000002</c:v>
                </c:pt>
                <c:pt idx="10313">
                  <c:v>-0.2806131</c:v>
                </c:pt>
                <c:pt idx="10314">
                  <c:v>-0.28297828000000003</c:v>
                </c:pt>
                <c:pt idx="10315">
                  <c:v>-0.28516056000000001</c:v>
                </c:pt>
                <c:pt idx="10316">
                  <c:v>-0.28748543999999998</c:v>
                </c:pt>
                <c:pt idx="10317">
                  <c:v>-0.28967957</c:v>
                </c:pt>
                <c:pt idx="10318">
                  <c:v>-0.29200647000000002</c:v>
                </c:pt>
                <c:pt idx="10319">
                  <c:v>-0.29418887999999999</c:v>
                </c:pt>
                <c:pt idx="10320">
                  <c:v>-0.29654248</c:v>
                </c:pt>
                <c:pt idx="10321">
                  <c:v>-0.29866690000000001</c:v>
                </c:pt>
                <c:pt idx="10322">
                  <c:v>-0.30134938</c:v>
                </c:pt>
                <c:pt idx="10323">
                  <c:v>-0.30387585</c:v>
                </c:pt>
                <c:pt idx="10324">
                  <c:v>-0.30640308999999999</c:v>
                </c:pt>
                <c:pt idx="10325">
                  <c:v>-0.30931687000000002</c:v>
                </c:pt>
                <c:pt idx="10326">
                  <c:v>-0.31221639000000001</c:v>
                </c:pt>
                <c:pt idx="10327">
                  <c:v>-0.31477443999999999</c:v>
                </c:pt>
                <c:pt idx="10328">
                  <c:v>-0.31703530000000002</c:v>
                </c:pt>
                <c:pt idx="10329">
                  <c:v>-0.31898253999999998</c:v>
                </c:pt>
                <c:pt idx="10330">
                  <c:v>-0.32087336</c:v>
                </c:pt>
                <c:pt idx="10331">
                  <c:v>-0.32297653999999998</c:v>
                </c:pt>
                <c:pt idx="10332">
                  <c:v>-0.32445592000000001</c:v>
                </c:pt>
                <c:pt idx="10333">
                  <c:v>-0.32626251000000001</c:v>
                </c:pt>
                <c:pt idx="10334">
                  <c:v>-0.32752699000000002</c:v>
                </c:pt>
                <c:pt idx="10335">
                  <c:v>-0.32858808</c:v>
                </c:pt>
                <c:pt idx="10336">
                  <c:v>-0.32958601999999998</c:v>
                </c:pt>
                <c:pt idx="10337">
                  <c:v>-0.33069936</c:v>
                </c:pt>
                <c:pt idx="10338">
                  <c:v>-0.33141989999999999</c:v>
                </c:pt>
                <c:pt idx="10339">
                  <c:v>-0.3318218</c:v>
                </c:pt>
                <c:pt idx="10340">
                  <c:v>-0.33204943999999997</c:v>
                </c:pt>
                <c:pt idx="10341">
                  <c:v>-0.33144136000000002</c:v>
                </c:pt>
                <c:pt idx="10342">
                  <c:v>-0.33097211999999998</c:v>
                </c:pt>
                <c:pt idx="10343">
                  <c:v>-0.33057071999999998</c:v>
                </c:pt>
                <c:pt idx="10344">
                  <c:v>-0.32968888000000002</c:v>
                </c:pt>
                <c:pt idx="10345">
                  <c:v>-0.32874166999999999</c:v>
                </c:pt>
                <c:pt idx="10346">
                  <c:v>-0.32689947000000003</c:v>
                </c:pt>
                <c:pt idx="10347">
                  <c:v>-0.32497341000000002</c:v>
                </c:pt>
                <c:pt idx="10348">
                  <c:v>-0.32261937000000002</c:v>
                </c:pt>
                <c:pt idx="10349">
                  <c:v>-0.32001228999999998</c:v>
                </c:pt>
                <c:pt idx="10350">
                  <c:v>-0.31712003</c:v>
                </c:pt>
                <c:pt idx="10351">
                  <c:v>-0.31380296000000002</c:v>
                </c:pt>
                <c:pt idx="10352">
                  <c:v>-0.31068370000000001</c:v>
                </c:pt>
                <c:pt idx="10353">
                  <c:v>-0.30687223000000002</c:v>
                </c:pt>
                <c:pt idx="10354">
                  <c:v>-0.30225845000000001</c:v>
                </c:pt>
                <c:pt idx="10355">
                  <c:v>-0.29819846</c:v>
                </c:pt>
                <c:pt idx="10356">
                  <c:v>-0.29413113000000002</c:v>
                </c:pt>
                <c:pt idx="10357">
                  <c:v>-0.28931677</c:v>
                </c:pt>
                <c:pt idx="10358">
                  <c:v>-0.28426262000000002</c:v>
                </c:pt>
                <c:pt idx="10359">
                  <c:v>-0.27894725999999997</c:v>
                </c:pt>
                <c:pt idx="10360">
                  <c:v>-0.27317557999999997</c:v>
                </c:pt>
                <c:pt idx="10361">
                  <c:v>-0.26761754999999998</c:v>
                </c:pt>
                <c:pt idx="10362">
                  <c:v>-0.26159921000000003</c:v>
                </c:pt>
                <c:pt idx="10363">
                  <c:v>-0.25533198000000001</c:v>
                </c:pt>
                <c:pt idx="10364">
                  <c:v>-0.24878562000000001</c:v>
                </c:pt>
                <c:pt idx="10365">
                  <c:v>-0.24180409</c:v>
                </c:pt>
                <c:pt idx="10366">
                  <c:v>-0.23502450999999999</c:v>
                </c:pt>
                <c:pt idx="10367">
                  <c:v>-0.22776409</c:v>
                </c:pt>
                <c:pt idx="10368">
                  <c:v>-0.22054995999999999</c:v>
                </c:pt>
                <c:pt idx="10369">
                  <c:v>-0.21348016</c:v>
                </c:pt>
                <c:pt idx="10370">
                  <c:v>-0.20582896000000001</c:v>
                </c:pt>
                <c:pt idx="10371">
                  <c:v>-0.19848726999999999</c:v>
                </c:pt>
                <c:pt idx="10372">
                  <c:v>-0.19058114000000001</c:v>
                </c:pt>
                <c:pt idx="10373">
                  <c:v>-0.18276924</c:v>
                </c:pt>
                <c:pt idx="10374">
                  <c:v>-0.17532365</c:v>
                </c:pt>
                <c:pt idx="10375">
                  <c:v>-0.16780911000000001</c:v>
                </c:pt>
                <c:pt idx="10376">
                  <c:v>-0.16032592000000001</c:v>
                </c:pt>
                <c:pt idx="10377">
                  <c:v>-0.15282166999999999</c:v>
                </c:pt>
                <c:pt idx="10378">
                  <c:v>-0.14534264999999999</c:v>
                </c:pt>
                <c:pt idx="10379">
                  <c:v>-0.13781131999999999</c:v>
                </c:pt>
                <c:pt idx="10380">
                  <c:v>-0.13060082000000001</c:v>
                </c:pt>
                <c:pt idx="10381">
                  <c:v>-0.12379864</c:v>
                </c:pt>
                <c:pt idx="10382">
                  <c:v>-0.11683852</c:v>
                </c:pt>
                <c:pt idx="10383">
                  <c:v>-0.11025841</c:v>
                </c:pt>
                <c:pt idx="10384">
                  <c:v>-0.10407723000000001</c:v>
                </c:pt>
                <c:pt idx="10385">
                  <c:v>-9.7458460999999996E-2</c:v>
                </c:pt>
                <c:pt idx="10386">
                  <c:v>-9.0799972000000007E-2</c:v>
                </c:pt>
                <c:pt idx="10387">
                  <c:v>-8.4640963E-2</c:v>
                </c:pt>
                <c:pt idx="10388">
                  <c:v>-7.8280043999999993E-2</c:v>
                </c:pt>
                <c:pt idx="10389">
                  <c:v>-7.2086362000000001E-2</c:v>
                </c:pt>
                <c:pt idx="10390">
                  <c:v>-6.5720196999999994E-2</c:v>
                </c:pt>
                <c:pt idx="10391">
                  <c:v>-5.9762981999999999E-2</c:v>
                </c:pt>
                <c:pt idx="10392">
                  <c:v>-5.4388850000000002E-2</c:v>
                </c:pt>
                <c:pt idx="10393">
                  <c:v>-4.9437185000000002E-2</c:v>
                </c:pt>
                <c:pt idx="10394">
                  <c:v>-4.4272032000000003E-2</c:v>
                </c:pt>
                <c:pt idx="10395">
                  <c:v>-3.9572698000000003E-2</c:v>
                </c:pt>
                <c:pt idx="10396">
                  <c:v>-3.5139747999999998E-2</c:v>
                </c:pt>
                <c:pt idx="10397">
                  <c:v>-3.0690006999999998E-2</c:v>
                </c:pt>
                <c:pt idx="10398">
                  <c:v>-2.6481844000000001E-2</c:v>
                </c:pt>
                <c:pt idx="10399">
                  <c:v>-2.2793981000000001E-2</c:v>
                </c:pt>
                <c:pt idx="10400">
                  <c:v>-1.8794245000000001E-2</c:v>
                </c:pt>
                <c:pt idx="10401">
                  <c:v>-1.5404562E-2</c:v>
                </c:pt>
                <c:pt idx="10402">
                  <c:v>-1.1820061999999999E-2</c:v>
                </c:pt>
                <c:pt idx="10403">
                  <c:v>-8.2635294000000005E-3</c:v>
                </c:pt>
                <c:pt idx="10404">
                  <c:v>-5.0812375000000003E-3</c:v>
                </c:pt>
                <c:pt idx="10405">
                  <c:v>-1.8623705000000001E-3</c:v>
                </c:pt>
                <c:pt idx="10406">
                  <c:v>1.4017703E-3</c:v>
                </c:pt>
                <c:pt idx="10407">
                  <c:v>4.5388314000000003E-3</c:v>
                </c:pt>
                <c:pt idx="10408">
                  <c:v>8.1413556000000005E-3</c:v>
                </c:pt>
                <c:pt idx="10409">
                  <c:v>1.1679788E-2</c:v>
                </c:pt>
                <c:pt idx="10410">
                  <c:v>1.5117716999999999E-2</c:v>
                </c:pt>
                <c:pt idx="10411">
                  <c:v>1.9066787000000002E-2</c:v>
                </c:pt>
                <c:pt idx="10412">
                  <c:v>2.2819532999999999E-2</c:v>
                </c:pt>
                <c:pt idx="10413">
                  <c:v>2.6745153000000001E-2</c:v>
                </c:pt>
                <c:pt idx="10414">
                  <c:v>3.0237439000000001E-2</c:v>
                </c:pt>
                <c:pt idx="10415">
                  <c:v>3.3666677999999998E-2</c:v>
                </c:pt>
                <c:pt idx="10416">
                  <c:v>3.7694917000000001E-2</c:v>
                </c:pt>
                <c:pt idx="10417">
                  <c:v>4.0846366000000002E-2</c:v>
                </c:pt>
                <c:pt idx="10418">
                  <c:v>4.3657006999999998E-2</c:v>
                </c:pt>
                <c:pt idx="10419">
                  <c:v>4.7026888000000003E-2</c:v>
                </c:pt>
                <c:pt idx="10420">
                  <c:v>4.9899322000000003E-2</c:v>
                </c:pt>
                <c:pt idx="10421">
                  <c:v>5.2490782E-2</c:v>
                </c:pt>
                <c:pt idx="10422">
                  <c:v>5.5115951000000003E-2</c:v>
                </c:pt>
                <c:pt idx="10423">
                  <c:v>5.7726446000000001E-2</c:v>
                </c:pt>
                <c:pt idx="10424">
                  <c:v>6.0344297999999998E-2</c:v>
                </c:pt>
                <c:pt idx="10425">
                  <c:v>6.2972405999999995E-2</c:v>
                </c:pt>
                <c:pt idx="10426">
                  <c:v>6.5353446999999995E-2</c:v>
                </c:pt>
                <c:pt idx="10427">
                  <c:v>6.6982678000000004E-2</c:v>
                </c:pt>
                <c:pt idx="10428">
                  <c:v>6.8374269000000001E-2</c:v>
                </c:pt>
                <c:pt idx="10429">
                  <c:v>6.9757984999999995E-2</c:v>
                </c:pt>
                <c:pt idx="10430">
                  <c:v>7.1173048000000003E-2</c:v>
                </c:pt>
                <c:pt idx="10431">
                  <c:v>7.2557408000000004E-2</c:v>
                </c:pt>
                <c:pt idx="10432">
                  <c:v>7.3755243999999998E-2</c:v>
                </c:pt>
                <c:pt idx="10433">
                  <c:v>7.4101519000000005E-2</c:v>
                </c:pt>
                <c:pt idx="10434">
                  <c:v>7.4592196E-2</c:v>
                </c:pt>
                <c:pt idx="10435">
                  <c:v>7.5398923000000007E-2</c:v>
                </c:pt>
                <c:pt idx="10436">
                  <c:v>7.6223316999999999E-2</c:v>
                </c:pt>
                <c:pt idx="10437">
                  <c:v>7.6710301999999994E-2</c:v>
                </c:pt>
                <c:pt idx="10438">
                  <c:v>7.6837133000000002E-2</c:v>
                </c:pt>
                <c:pt idx="10439">
                  <c:v>7.7035065999999999E-2</c:v>
                </c:pt>
                <c:pt idx="10440">
                  <c:v>7.7207678000000002E-2</c:v>
                </c:pt>
                <c:pt idx="10441">
                  <c:v>7.7381336999999994E-2</c:v>
                </c:pt>
                <c:pt idx="10442">
                  <c:v>7.7572838000000005E-2</c:v>
                </c:pt>
                <c:pt idx="10443">
                  <c:v>7.7728931000000001E-2</c:v>
                </c:pt>
                <c:pt idx="10444">
                  <c:v>7.7942880000000006E-2</c:v>
                </c:pt>
                <c:pt idx="10445">
                  <c:v>7.8058869000000003E-2</c:v>
                </c:pt>
                <c:pt idx="10446">
                  <c:v>7.8552257E-2</c:v>
                </c:pt>
                <c:pt idx="10447">
                  <c:v>7.9388851999999996E-2</c:v>
                </c:pt>
                <c:pt idx="10448">
                  <c:v>8.0139752999999994E-2</c:v>
                </c:pt>
                <c:pt idx="10449">
                  <c:v>8.1195954000000001E-2</c:v>
                </c:pt>
                <c:pt idx="10450">
                  <c:v>8.2713630999999996E-2</c:v>
                </c:pt>
                <c:pt idx="10451">
                  <c:v>8.3974778E-2</c:v>
                </c:pt>
                <c:pt idx="10452">
                  <c:v>8.5794664000000007E-2</c:v>
                </c:pt>
                <c:pt idx="10453">
                  <c:v>8.7467786000000006E-2</c:v>
                </c:pt>
                <c:pt idx="10454">
                  <c:v>8.9125658999999996E-2</c:v>
                </c:pt>
                <c:pt idx="10455">
                  <c:v>9.1194875999999994E-2</c:v>
                </c:pt>
                <c:pt idx="10456">
                  <c:v>9.3204186999999994E-2</c:v>
                </c:pt>
                <c:pt idx="10457">
                  <c:v>9.5150876999999995E-2</c:v>
                </c:pt>
                <c:pt idx="10458">
                  <c:v>9.7733557999999998E-2</c:v>
                </c:pt>
                <c:pt idx="10459">
                  <c:v>0.10111402</c:v>
                </c:pt>
                <c:pt idx="10460">
                  <c:v>0.10422656</c:v>
                </c:pt>
                <c:pt idx="10461">
                  <c:v>0.10780745</c:v>
                </c:pt>
                <c:pt idx="10462">
                  <c:v>0.11165729000000001</c:v>
                </c:pt>
                <c:pt idx="10463">
                  <c:v>0.11574400999999999</c:v>
                </c:pt>
                <c:pt idx="10464">
                  <c:v>0.1203317</c:v>
                </c:pt>
                <c:pt idx="10465">
                  <c:v>0.12462473</c:v>
                </c:pt>
                <c:pt idx="10466">
                  <c:v>0.12953083000000001</c:v>
                </c:pt>
                <c:pt idx="10467">
                  <c:v>0.13418784</c:v>
                </c:pt>
                <c:pt idx="10468">
                  <c:v>0.13924992999999999</c:v>
                </c:pt>
                <c:pt idx="10469">
                  <c:v>0.14470798000000001</c:v>
                </c:pt>
                <c:pt idx="10470">
                  <c:v>0.15017717999999999</c:v>
                </c:pt>
                <c:pt idx="10471">
                  <c:v>0.15675823</c:v>
                </c:pt>
                <c:pt idx="10472">
                  <c:v>0.16254235</c:v>
                </c:pt>
                <c:pt idx="10473">
                  <c:v>0.16857726000000001</c:v>
                </c:pt>
                <c:pt idx="10474">
                  <c:v>0.17484796999999999</c:v>
                </c:pt>
                <c:pt idx="10475">
                  <c:v>0.18119038000000001</c:v>
                </c:pt>
                <c:pt idx="10476">
                  <c:v>0.18716548999999999</c:v>
                </c:pt>
                <c:pt idx="10477">
                  <c:v>0.19278781</c:v>
                </c:pt>
                <c:pt idx="10478">
                  <c:v>0.19849731000000001</c:v>
                </c:pt>
                <c:pt idx="10479">
                  <c:v>0.20413964000000001</c:v>
                </c:pt>
                <c:pt idx="10480">
                  <c:v>0.20985756</c:v>
                </c:pt>
                <c:pt idx="10481">
                  <c:v>0.2154712</c:v>
                </c:pt>
                <c:pt idx="10482">
                  <c:v>0.22126570000000001</c:v>
                </c:pt>
                <c:pt idx="10483">
                  <c:v>0.22630665999999999</c:v>
                </c:pt>
                <c:pt idx="10484">
                  <c:v>0.23090637999999999</c:v>
                </c:pt>
                <c:pt idx="10485">
                  <c:v>0.23639848999999999</c:v>
                </c:pt>
                <c:pt idx="10486">
                  <c:v>0.24184316</c:v>
                </c:pt>
                <c:pt idx="10487">
                  <c:v>0.24650746000000001</c:v>
                </c:pt>
                <c:pt idx="10488">
                  <c:v>0.25124897000000002</c:v>
                </c:pt>
                <c:pt idx="10489">
                  <c:v>0.25634581000000001</c:v>
                </c:pt>
                <c:pt idx="10490">
                  <c:v>0.26167734999999998</c:v>
                </c:pt>
                <c:pt idx="10491">
                  <c:v>0.26741478000000002</c:v>
                </c:pt>
                <c:pt idx="10492">
                  <c:v>0.27331825999999998</c:v>
                </c:pt>
                <c:pt idx="10493">
                  <c:v>0.27972840999999998</c:v>
                </c:pt>
                <c:pt idx="10494">
                  <c:v>0.28593147000000002</c:v>
                </c:pt>
                <c:pt idx="10495">
                  <c:v>0.29229128999999998</c:v>
                </c:pt>
                <c:pt idx="10496">
                  <c:v>0.29852573999999998</c:v>
                </c:pt>
                <c:pt idx="10497">
                  <c:v>0.30484807000000003</c:v>
                </c:pt>
                <c:pt idx="10498">
                  <c:v>0.31134977000000003</c:v>
                </c:pt>
                <c:pt idx="10499">
                  <c:v>0.31842556</c:v>
                </c:pt>
                <c:pt idx="10500">
                  <c:v>0.32492264999999998</c:v>
                </c:pt>
                <c:pt idx="10501">
                  <c:v>0.33126072000000001</c:v>
                </c:pt>
                <c:pt idx="10502">
                  <c:v>0.33745572000000001</c:v>
                </c:pt>
                <c:pt idx="10503">
                  <c:v>0.34412231999999998</c:v>
                </c:pt>
                <c:pt idx="10504">
                  <c:v>0.35076500999999999</c:v>
                </c:pt>
                <c:pt idx="10505">
                  <c:v>0.35696362999999998</c:v>
                </c:pt>
                <c:pt idx="10506">
                  <c:v>0.36355797000000001</c:v>
                </c:pt>
                <c:pt idx="10507">
                  <c:v>0.37055927999999999</c:v>
                </c:pt>
                <c:pt idx="10508">
                  <c:v>0.37713228999999998</c:v>
                </c:pt>
                <c:pt idx="10509">
                  <c:v>0.38339349</c:v>
                </c:pt>
                <c:pt idx="10510">
                  <c:v>0.38969730000000002</c:v>
                </c:pt>
                <c:pt idx="10511">
                  <c:v>0.39599269999999998</c:v>
                </c:pt>
                <c:pt idx="10512">
                  <c:v>0.40228117000000002</c:v>
                </c:pt>
                <c:pt idx="10513">
                  <c:v>0.40858900999999997</c:v>
                </c:pt>
                <c:pt idx="10514">
                  <c:v>0.41486621000000001</c:v>
                </c:pt>
                <c:pt idx="10515">
                  <c:v>0.42119026999999998</c:v>
                </c:pt>
                <c:pt idx="10516">
                  <c:v>0.42744279000000002</c:v>
                </c:pt>
                <c:pt idx="10517">
                  <c:v>0.43382184000000001</c:v>
                </c:pt>
                <c:pt idx="10518">
                  <c:v>0.43975183000000001</c:v>
                </c:pt>
                <c:pt idx="10519">
                  <c:v>0.44573184999999999</c:v>
                </c:pt>
                <c:pt idx="10520">
                  <c:v>0.45160508999999999</c:v>
                </c:pt>
                <c:pt idx="10521">
                  <c:v>0.4561576</c:v>
                </c:pt>
                <c:pt idx="10522">
                  <c:v>0.46076170999999999</c:v>
                </c:pt>
                <c:pt idx="10523">
                  <c:v>0.46483171000000001</c:v>
                </c:pt>
                <c:pt idx="10524">
                  <c:v>0.46875855</c:v>
                </c:pt>
                <c:pt idx="10525">
                  <c:v>0.47226353999999998</c:v>
                </c:pt>
                <c:pt idx="10526">
                  <c:v>0.47555806</c:v>
                </c:pt>
                <c:pt idx="10527">
                  <c:v>0.47825647999999998</c:v>
                </c:pt>
                <c:pt idx="10528">
                  <c:v>0.47988703999999999</c:v>
                </c:pt>
                <c:pt idx="10529">
                  <c:v>0.48127943000000001</c:v>
                </c:pt>
                <c:pt idx="10530">
                  <c:v>0.4827668</c:v>
                </c:pt>
                <c:pt idx="10531">
                  <c:v>0.48364569000000002</c:v>
                </c:pt>
                <c:pt idx="10532">
                  <c:v>0.48341959000000001</c:v>
                </c:pt>
                <c:pt idx="10533">
                  <c:v>0.48304464000000003</c:v>
                </c:pt>
                <c:pt idx="10534">
                  <c:v>0.48237265000000001</c:v>
                </c:pt>
                <c:pt idx="10535">
                  <c:v>0.48102231000000001</c:v>
                </c:pt>
                <c:pt idx="10536">
                  <c:v>0.47912457000000003</c:v>
                </c:pt>
                <c:pt idx="10537">
                  <c:v>0.47652949</c:v>
                </c:pt>
                <c:pt idx="10538">
                  <c:v>0.47366729000000002</c:v>
                </c:pt>
                <c:pt idx="10539">
                  <c:v>0.47082449999999998</c:v>
                </c:pt>
                <c:pt idx="10540">
                  <c:v>0.46777777999999998</c:v>
                </c:pt>
                <c:pt idx="10541">
                  <c:v>0.46386815999999997</c:v>
                </c:pt>
                <c:pt idx="10542">
                  <c:v>0.46017687000000002</c:v>
                </c:pt>
                <c:pt idx="10543">
                  <c:v>0.45619314</c:v>
                </c:pt>
                <c:pt idx="10544">
                  <c:v>0.45135974000000001</c:v>
                </c:pt>
                <c:pt idx="10545">
                  <c:v>0.44678837999999998</c:v>
                </c:pt>
                <c:pt idx="10546">
                  <c:v>0.44203210999999998</c:v>
                </c:pt>
                <c:pt idx="10547">
                  <c:v>0.43745315000000001</c:v>
                </c:pt>
                <c:pt idx="10548">
                  <c:v>0.43244855999999998</c:v>
                </c:pt>
                <c:pt idx="10549">
                  <c:v>0.42713337000000001</c:v>
                </c:pt>
                <c:pt idx="10550">
                  <c:v>0.42186488999999999</c:v>
                </c:pt>
                <c:pt idx="10551">
                  <c:v>0.41659083000000002</c:v>
                </c:pt>
                <c:pt idx="10552">
                  <c:v>0.41107217000000001</c:v>
                </c:pt>
                <c:pt idx="10553">
                  <c:v>0.40501902000000001</c:v>
                </c:pt>
                <c:pt idx="10554">
                  <c:v>0.39955914999999997</c:v>
                </c:pt>
                <c:pt idx="10555">
                  <c:v>0.39393378000000001</c:v>
                </c:pt>
                <c:pt idx="10556">
                  <c:v>0.38832965000000003</c:v>
                </c:pt>
                <c:pt idx="10557">
                  <c:v>0.38284301999999998</c:v>
                </c:pt>
                <c:pt idx="10558">
                  <c:v>0.37684455</c:v>
                </c:pt>
                <c:pt idx="10559">
                  <c:v>0.37102418999999998</c:v>
                </c:pt>
                <c:pt idx="10560">
                  <c:v>0.36509330000000001</c:v>
                </c:pt>
                <c:pt idx="10561">
                  <c:v>0.35923491000000002</c:v>
                </c:pt>
                <c:pt idx="10562">
                  <c:v>0.35333672999999999</c:v>
                </c:pt>
                <c:pt idx="10563">
                  <c:v>0.34744385</c:v>
                </c:pt>
                <c:pt idx="10564">
                  <c:v>0.34160462000000003</c:v>
                </c:pt>
                <c:pt idx="10565">
                  <c:v>0.33539682999999998</c:v>
                </c:pt>
                <c:pt idx="10566">
                  <c:v>0.32911548000000002</c:v>
                </c:pt>
                <c:pt idx="10567">
                  <c:v>0.32336781999999997</c:v>
                </c:pt>
                <c:pt idx="10568">
                  <c:v>0.31714985000000001</c:v>
                </c:pt>
                <c:pt idx="10569">
                  <c:v>0.31058012000000002</c:v>
                </c:pt>
                <c:pt idx="10570">
                  <c:v>0.30442749000000002</c:v>
                </c:pt>
                <c:pt idx="10571">
                  <c:v>0.29831152999999999</c:v>
                </c:pt>
                <c:pt idx="10572">
                  <c:v>0.29173963000000003</c:v>
                </c:pt>
                <c:pt idx="10573">
                  <c:v>0.28505160000000002</c:v>
                </c:pt>
                <c:pt idx="10574">
                  <c:v>0.27778718000000002</c:v>
                </c:pt>
                <c:pt idx="10575">
                  <c:v>0.27086379999999999</c:v>
                </c:pt>
                <c:pt idx="10576">
                  <c:v>0.26310633999999999</c:v>
                </c:pt>
                <c:pt idx="10577">
                  <c:v>0.25471007000000001</c:v>
                </c:pt>
                <c:pt idx="10578">
                  <c:v>0.24643506000000001</c:v>
                </c:pt>
                <c:pt idx="10579">
                  <c:v>0.2380679</c:v>
                </c:pt>
                <c:pt idx="10580">
                  <c:v>0.22984273999999999</c:v>
                </c:pt>
                <c:pt idx="10581">
                  <c:v>0.22093561</c:v>
                </c:pt>
                <c:pt idx="10582">
                  <c:v>0.21126402999999999</c:v>
                </c:pt>
                <c:pt idx="10583">
                  <c:v>0.20182947000000001</c:v>
                </c:pt>
                <c:pt idx="10584">
                  <c:v>0.19197349</c:v>
                </c:pt>
                <c:pt idx="10585">
                  <c:v>0.18175299</c:v>
                </c:pt>
                <c:pt idx="10586">
                  <c:v>0.17172691000000001</c:v>
                </c:pt>
                <c:pt idx="10587">
                  <c:v>0.16093159000000001</c:v>
                </c:pt>
                <c:pt idx="10588">
                  <c:v>0.14975329000000001</c:v>
                </c:pt>
                <c:pt idx="10589">
                  <c:v>0.13885853000000001</c:v>
                </c:pt>
                <c:pt idx="10590">
                  <c:v>0.12729093</c:v>
                </c:pt>
                <c:pt idx="10591">
                  <c:v>0.11609354</c:v>
                </c:pt>
                <c:pt idx="10592">
                  <c:v>0.10431572</c:v>
                </c:pt>
                <c:pt idx="10593">
                  <c:v>9.2368315000000006E-2</c:v>
                </c:pt>
                <c:pt idx="10594">
                  <c:v>8.0335063999999998E-2</c:v>
                </c:pt>
                <c:pt idx="10595">
                  <c:v>6.8411161999999998E-2</c:v>
                </c:pt>
                <c:pt idx="10596">
                  <c:v>5.6370861000000001E-2</c:v>
                </c:pt>
                <c:pt idx="10597">
                  <c:v>4.4456603999999997E-2</c:v>
                </c:pt>
                <c:pt idx="10598">
                  <c:v>3.2392676000000002E-2</c:v>
                </c:pt>
                <c:pt idx="10599">
                  <c:v>2.0739385999999999E-2</c:v>
                </c:pt>
                <c:pt idx="10600">
                  <c:v>9.4218759999999992E-3</c:v>
                </c:pt>
                <c:pt idx="10601">
                  <c:v>-2.0111207000000002E-3</c:v>
                </c:pt>
                <c:pt idx="10602">
                  <c:v>-1.3036278E-2</c:v>
                </c:pt>
                <c:pt idx="10603">
                  <c:v>-2.4058171E-2</c:v>
                </c:pt>
                <c:pt idx="10604">
                  <c:v>-3.5022914000000002E-2</c:v>
                </c:pt>
                <c:pt idx="10605">
                  <c:v>-4.4609115999999997E-2</c:v>
                </c:pt>
                <c:pt idx="10606">
                  <c:v>-5.4274522999999998E-2</c:v>
                </c:pt>
                <c:pt idx="10607">
                  <c:v>-6.3636731000000002E-2</c:v>
                </c:pt>
                <c:pt idx="10608">
                  <c:v>-7.3376611999999994E-2</c:v>
                </c:pt>
                <c:pt idx="10609">
                  <c:v>-8.2174918999999999E-2</c:v>
                </c:pt>
                <c:pt idx="10610">
                  <c:v>-9.0512815999999996E-2</c:v>
                </c:pt>
                <c:pt idx="10611">
                  <c:v>-9.8472050000000005E-2</c:v>
                </c:pt>
                <c:pt idx="10612">
                  <c:v>-0.10619355</c:v>
                </c:pt>
                <c:pt idx="10613">
                  <c:v>-0.11356681</c:v>
                </c:pt>
                <c:pt idx="10614">
                  <c:v>-0.1206386</c:v>
                </c:pt>
                <c:pt idx="10615">
                  <c:v>-0.12746916999999999</c:v>
                </c:pt>
                <c:pt idx="10616">
                  <c:v>-0.13359484999999999</c:v>
                </c:pt>
                <c:pt idx="10617">
                  <c:v>-0.13941459</c:v>
                </c:pt>
                <c:pt idx="10618">
                  <c:v>-0.14509067</c:v>
                </c:pt>
                <c:pt idx="10619">
                  <c:v>-0.14989110999999999</c:v>
                </c:pt>
                <c:pt idx="10620">
                  <c:v>-0.15465007</c:v>
                </c:pt>
                <c:pt idx="10621">
                  <c:v>-0.15863843999999999</c:v>
                </c:pt>
                <c:pt idx="10622">
                  <c:v>-0.16202040000000001</c:v>
                </c:pt>
                <c:pt idx="10623">
                  <c:v>-0.16516098000000001</c:v>
                </c:pt>
                <c:pt idx="10624">
                  <c:v>-0.16792904</c:v>
                </c:pt>
                <c:pt idx="10625">
                  <c:v>-0.17048471000000001</c:v>
                </c:pt>
                <c:pt idx="10626">
                  <c:v>-0.17260053</c:v>
                </c:pt>
                <c:pt idx="10627">
                  <c:v>-0.17460796000000001</c:v>
                </c:pt>
                <c:pt idx="10628">
                  <c:v>-0.17600131999999999</c:v>
                </c:pt>
                <c:pt idx="10629">
                  <c:v>-0.17782814</c:v>
                </c:pt>
                <c:pt idx="10630">
                  <c:v>-0.17840200000000001</c:v>
                </c:pt>
                <c:pt idx="10631">
                  <c:v>-0.17834446000000001</c:v>
                </c:pt>
                <c:pt idx="10632">
                  <c:v>-0.17857533</c:v>
                </c:pt>
                <c:pt idx="10633">
                  <c:v>-0.17791900999999999</c:v>
                </c:pt>
                <c:pt idx="10634">
                  <c:v>-0.17681548</c:v>
                </c:pt>
                <c:pt idx="10635">
                  <c:v>-0.17522294999999999</c:v>
                </c:pt>
                <c:pt idx="10636">
                  <c:v>-0.17385307999999999</c:v>
                </c:pt>
                <c:pt idx="10637">
                  <c:v>-0.17228937999999999</c:v>
                </c:pt>
                <c:pt idx="10638">
                  <c:v>-0.17090969</c:v>
                </c:pt>
                <c:pt idx="10639">
                  <c:v>-0.16935099000000001</c:v>
                </c:pt>
                <c:pt idx="10640">
                  <c:v>-0.16777117</c:v>
                </c:pt>
                <c:pt idx="10641">
                  <c:v>-0.16492356</c:v>
                </c:pt>
                <c:pt idx="10642">
                  <c:v>-0.16167098999999999</c:v>
                </c:pt>
                <c:pt idx="10643">
                  <c:v>-0.15801792000000001</c:v>
                </c:pt>
                <c:pt idx="10644">
                  <c:v>-0.1541198</c:v>
                </c:pt>
                <c:pt idx="10645">
                  <c:v>-0.15013549000000001</c:v>
                </c:pt>
                <c:pt idx="10646">
                  <c:v>-0.14634907999999999</c:v>
                </c:pt>
                <c:pt idx="10647">
                  <c:v>-0.14200040999999999</c:v>
                </c:pt>
                <c:pt idx="10648">
                  <c:v>-0.13784952</c:v>
                </c:pt>
                <c:pt idx="10649">
                  <c:v>-0.13358065</c:v>
                </c:pt>
                <c:pt idx="10650">
                  <c:v>-0.12960456000000001</c:v>
                </c:pt>
                <c:pt idx="10651">
                  <c:v>-0.12617971</c:v>
                </c:pt>
                <c:pt idx="10652">
                  <c:v>-0.12206589</c:v>
                </c:pt>
                <c:pt idx="10653">
                  <c:v>-0.11853068999999999</c:v>
                </c:pt>
                <c:pt idx="10654">
                  <c:v>-0.11523633</c:v>
                </c:pt>
                <c:pt idx="10655">
                  <c:v>-0.11188643</c:v>
                </c:pt>
                <c:pt idx="10656">
                  <c:v>-0.10889076</c:v>
                </c:pt>
                <c:pt idx="10657">
                  <c:v>-0.10598146999999999</c:v>
                </c:pt>
                <c:pt idx="10658">
                  <c:v>-0.10254646000000001</c:v>
                </c:pt>
                <c:pt idx="10659">
                  <c:v>-9.9310075999999997E-2</c:v>
                </c:pt>
                <c:pt idx="10660">
                  <c:v>-9.6154649999999994E-2</c:v>
                </c:pt>
                <c:pt idx="10661">
                  <c:v>-9.3908336999999995E-2</c:v>
                </c:pt>
                <c:pt idx="10662">
                  <c:v>-9.1714790000000004E-2</c:v>
                </c:pt>
                <c:pt idx="10663">
                  <c:v>-8.9996116000000001E-2</c:v>
                </c:pt>
                <c:pt idx="10664">
                  <c:v>-8.8456773000000002E-2</c:v>
                </c:pt>
                <c:pt idx="10665">
                  <c:v>-8.7330554000000005E-2</c:v>
                </c:pt>
                <c:pt idx="10666">
                  <c:v>-8.6175874E-2</c:v>
                </c:pt>
                <c:pt idx="10667">
                  <c:v>-8.4877552999999994E-2</c:v>
                </c:pt>
                <c:pt idx="10668">
                  <c:v>-8.4158470999999999E-2</c:v>
                </c:pt>
                <c:pt idx="10669">
                  <c:v>-8.2916686000000003E-2</c:v>
                </c:pt>
                <c:pt idx="10670">
                  <c:v>-8.1396557999999994E-2</c:v>
                </c:pt>
                <c:pt idx="10671">
                  <c:v>-8.0162550999999999E-2</c:v>
                </c:pt>
                <c:pt idx="10672">
                  <c:v>-7.9418763000000003E-2</c:v>
                </c:pt>
                <c:pt idx="10673">
                  <c:v>-7.8171804999999997E-2</c:v>
                </c:pt>
                <c:pt idx="10674">
                  <c:v>-7.6686261000000006E-2</c:v>
                </c:pt>
                <c:pt idx="10675">
                  <c:v>-7.5155918000000002E-2</c:v>
                </c:pt>
                <c:pt idx="10676">
                  <c:v>-7.3743132000000003E-2</c:v>
                </c:pt>
                <c:pt idx="10677">
                  <c:v>-7.1894107999999998E-2</c:v>
                </c:pt>
                <c:pt idx="10678">
                  <c:v>-7.0039136000000002E-2</c:v>
                </c:pt>
                <c:pt idx="10679">
                  <c:v>-6.8632222000000007E-2</c:v>
                </c:pt>
                <c:pt idx="10680">
                  <c:v>-6.7085228999999996E-2</c:v>
                </c:pt>
                <c:pt idx="10681">
                  <c:v>-6.5630040000000001E-2</c:v>
                </c:pt>
                <c:pt idx="10682">
                  <c:v>-6.4101611000000003E-2</c:v>
                </c:pt>
                <c:pt idx="10683">
                  <c:v>-6.2636210999999997E-2</c:v>
                </c:pt>
                <c:pt idx="10684">
                  <c:v>-6.1109398000000002E-2</c:v>
                </c:pt>
                <c:pt idx="10685">
                  <c:v>-5.9645929E-2</c:v>
                </c:pt>
                <c:pt idx="10686">
                  <c:v>-5.8106366999999999E-2</c:v>
                </c:pt>
                <c:pt idx="10687">
                  <c:v>-5.6675324999999999E-2</c:v>
                </c:pt>
                <c:pt idx="10688">
                  <c:v>-5.4857915E-2</c:v>
                </c:pt>
                <c:pt idx="10689">
                  <c:v>-5.2711263000000001E-2</c:v>
                </c:pt>
                <c:pt idx="10690">
                  <c:v>-5.0605921999999998E-2</c:v>
                </c:pt>
                <c:pt idx="10691">
                  <c:v>-4.8524194999999999E-2</c:v>
                </c:pt>
                <c:pt idx="10692">
                  <c:v>-4.6130642999999999E-2</c:v>
                </c:pt>
                <c:pt idx="10693">
                  <c:v>-4.3333888000000001E-2</c:v>
                </c:pt>
                <c:pt idx="10694">
                  <c:v>-4.0661528000000002E-2</c:v>
                </c:pt>
                <c:pt idx="10695">
                  <c:v>-3.7898640999999997E-2</c:v>
                </c:pt>
                <c:pt idx="10696">
                  <c:v>-3.5211383999999998E-2</c:v>
                </c:pt>
                <c:pt idx="10697">
                  <c:v>-3.2453635000000002E-2</c:v>
                </c:pt>
                <c:pt idx="10698">
                  <c:v>-2.9762964999999999E-2</c:v>
                </c:pt>
                <c:pt idx="10699">
                  <c:v>-2.7003426000000001E-2</c:v>
                </c:pt>
                <c:pt idx="10700">
                  <c:v>-2.4315237999999999E-2</c:v>
                </c:pt>
                <c:pt idx="10701">
                  <c:v>-2.1546843E-2</c:v>
                </c:pt>
                <c:pt idx="10702">
                  <c:v>-1.8872968E-2</c:v>
                </c:pt>
                <c:pt idx="10703">
                  <c:v>-1.6066233999999999E-2</c:v>
                </c:pt>
                <c:pt idx="10704">
                  <c:v>-1.3672293E-2</c:v>
                </c:pt>
                <c:pt idx="10705">
                  <c:v>-1.1571583999999999E-2</c:v>
                </c:pt>
                <c:pt idx="10706">
                  <c:v>-9.4835827999999994E-3</c:v>
                </c:pt>
                <c:pt idx="10707">
                  <c:v>-7.0752489E-3</c:v>
                </c:pt>
                <c:pt idx="10708">
                  <c:v>-4.2770203E-3</c:v>
                </c:pt>
                <c:pt idx="10709">
                  <c:v>-1.5902942E-3</c:v>
                </c:pt>
                <c:pt idx="10710">
                  <c:v>1.1789541999999999E-3</c:v>
                </c:pt>
                <c:pt idx="10711">
                  <c:v>3.8681993999999998E-3</c:v>
                </c:pt>
                <c:pt idx="10712">
                  <c:v>6.6659622999999998E-3</c:v>
                </c:pt>
                <c:pt idx="10713">
                  <c:v>9.0817281999999999E-3</c:v>
                </c:pt>
                <c:pt idx="10714">
                  <c:v>1.1169382E-2</c:v>
                </c:pt>
                <c:pt idx="10715">
                  <c:v>1.3279933000000001E-2</c:v>
                </c:pt>
                <c:pt idx="10716">
                  <c:v>1.568634E-2</c:v>
                </c:pt>
                <c:pt idx="10717">
                  <c:v>1.8280261999999999E-2</c:v>
                </c:pt>
                <c:pt idx="10718">
                  <c:v>1.993808E-2</c:v>
                </c:pt>
                <c:pt idx="10719">
                  <c:v>2.1779040999999999E-2</c:v>
                </c:pt>
                <c:pt idx="10720">
                  <c:v>2.392851E-2</c:v>
                </c:pt>
                <c:pt idx="10721">
                  <c:v>2.6063403999999998E-2</c:v>
                </c:pt>
                <c:pt idx="10722">
                  <c:v>2.8166548999999999E-2</c:v>
                </c:pt>
                <c:pt idx="10723">
                  <c:v>3.0347424000000001E-2</c:v>
                </c:pt>
                <c:pt idx="10724">
                  <c:v>3.2174069E-2</c:v>
                </c:pt>
                <c:pt idx="10725">
                  <c:v>3.3633776999999997E-2</c:v>
                </c:pt>
                <c:pt idx="10726">
                  <c:v>3.5195820000000003E-2</c:v>
                </c:pt>
                <c:pt idx="10727">
                  <c:v>3.6668798000000002E-2</c:v>
                </c:pt>
                <c:pt idx="10728">
                  <c:v>3.8278769999999997E-2</c:v>
                </c:pt>
                <c:pt idx="10729">
                  <c:v>3.9220388000000002E-2</c:v>
                </c:pt>
                <c:pt idx="10730">
                  <c:v>3.9371552999999997E-2</c:v>
                </c:pt>
                <c:pt idx="10731">
                  <c:v>3.9803433999999999E-2</c:v>
                </c:pt>
                <c:pt idx="10732">
                  <c:v>3.9745036999999997E-2</c:v>
                </c:pt>
                <c:pt idx="10733">
                  <c:v>3.9432890999999998E-2</c:v>
                </c:pt>
                <c:pt idx="10734">
                  <c:v>3.9115592999999997E-2</c:v>
                </c:pt>
                <c:pt idx="10735">
                  <c:v>3.8824259999999999E-2</c:v>
                </c:pt>
                <c:pt idx="10736">
                  <c:v>3.8523228999999999E-2</c:v>
                </c:pt>
                <c:pt idx="10737">
                  <c:v>3.7976172000000002E-2</c:v>
                </c:pt>
                <c:pt idx="10738">
                  <c:v>3.6932458000000001E-2</c:v>
                </c:pt>
                <c:pt idx="10739">
                  <c:v>3.6157202999999999E-2</c:v>
                </c:pt>
                <c:pt idx="10740">
                  <c:v>3.4859068999999999E-2</c:v>
                </c:pt>
                <c:pt idx="10741">
                  <c:v>3.3371514999999997E-2</c:v>
                </c:pt>
                <c:pt idx="10742">
                  <c:v>3.1775728000000003E-2</c:v>
                </c:pt>
                <c:pt idx="10743">
                  <c:v>3.0379903999999999E-2</c:v>
                </c:pt>
                <c:pt idx="10744">
                  <c:v>2.8445003999999999E-2</c:v>
                </c:pt>
                <c:pt idx="10745">
                  <c:v>2.6652405000000001E-2</c:v>
                </c:pt>
                <c:pt idx="10746">
                  <c:v>2.4876631999999999E-2</c:v>
                </c:pt>
                <c:pt idx="10747">
                  <c:v>2.2686788999999999E-2</c:v>
                </c:pt>
                <c:pt idx="10748">
                  <c:v>2.0575109000000001E-2</c:v>
                </c:pt>
                <c:pt idx="10749">
                  <c:v>1.8459421E-2</c:v>
                </c:pt>
                <c:pt idx="10750">
                  <c:v>1.6299086000000001E-2</c:v>
                </c:pt>
                <c:pt idx="10751">
                  <c:v>1.4235539E-2</c:v>
                </c:pt>
                <c:pt idx="10752">
                  <c:v>1.1999374E-2</c:v>
                </c:pt>
                <c:pt idx="10753">
                  <c:v>1.0281388000000001E-2</c:v>
                </c:pt>
                <c:pt idx="10754">
                  <c:v>8.4319605999999998E-3</c:v>
                </c:pt>
                <c:pt idx="10755">
                  <c:v>6.5800156E-3</c:v>
                </c:pt>
                <c:pt idx="10756">
                  <c:v>5.0796762999999997E-3</c:v>
                </c:pt>
                <c:pt idx="10757">
                  <c:v>3.8792626999999999E-3</c:v>
                </c:pt>
                <c:pt idx="10758">
                  <c:v>2.7417047E-3</c:v>
                </c:pt>
                <c:pt idx="10759">
                  <c:v>1.177623E-3</c:v>
                </c:pt>
                <c:pt idx="10760">
                  <c:v>-5.9765401000000005E-4</c:v>
                </c:pt>
                <c:pt idx="10761">
                  <c:v>-2.5415686999999999E-3</c:v>
                </c:pt>
                <c:pt idx="10762">
                  <c:v>-3.9057038999999998E-3</c:v>
                </c:pt>
                <c:pt idx="10763">
                  <c:v>-5.5151853000000002E-3</c:v>
                </c:pt>
                <c:pt idx="10764">
                  <c:v>-6.947061E-3</c:v>
                </c:pt>
                <c:pt idx="10765">
                  <c:v>-8.5108752999999999E-3</c:v>
                </c:pt>
                <c:pt idx="10766">
                  <c:v>-9.9933061E-3</c:v>
                </c:pt>
                <c:pt idx="10767">
                  <c:v>-1.1271893999999999E-2</c:v>
                </c:pt>
                <c:pt idx="10768">
                  <c:v>-1.2033436999999999E-2</c:v>
                </c:pt>
                <c:pt idx="10769">
                  <c:v>-1.3057281E-2</c:v>
                </c:pt>
                <c:pt idx="10770">
                  <c:v>-1.3590352E-2</c:v>
                </c:pt>
                <c:pt idx="10771">
                  <c:v>-1.3861119E-2</c:v>
                </c:pt>
                <c:pt idx="10772">
                  <c:v>-1.4162667E-2</c:v>
                </c:pt>
                <c:pt idx="10773">
                  <c:v>-1.4185138999999999E-2</c:v>
                </c:pt>
                <c:pt idx="10774">
                  <c:v>-1.3755181E-2</c:v>
                </c:pt>
                <c:pt idx="10775">
                  <c:v>-1.3508806E-2</c:v>
                </c:pt>
                <c:pt idx="10776">
                  <c:v>-1.3104136000000001E-2</c:v>
                </c:pt>
                <c:pt idx="10777">
                  <c:v>-1.2853649E-2</c:v>
                </c:pt>
                <c:pt idx="10778">
                  <c:v>-1.2435998E-2</c:v>
                </c:pt>
                <c:pt idx="10779">
                  <c:v>-1.2224515E-2</c:v>
                </c:pt>
                <c:pt idx="10780">
                  <c:v>-1.1505325E-2</c:v>
                </c:pt>
                <c:pt idx="10781">
                  <c:v>-1.0835219E-2</c:v>
                </c:pt>
                <c:pt idx="10782">
                  <c:v>-1.0590085000000001E-2</c:v>
                </c:pt>
                <c:pt idx="10783">
                  <c:v>-9.9600233000000007E-3</c:v>
                </c:pt>
                <c:pt idx="10784">
                  <c:v>-8.9319340000000007E-3</c:v>
                </c:pt>
                <c:pt idx="10785">
                  <c:v>-8.0824811999999999E-3</c:v>
                </c:pt>
                <c:pt idx="10786">
                  <c:v>-6.7980565999999996E-3</c:v>
                </c:pt>
                <c:pt idx="10787">
                  <c:v>-5.2251544999999998E-3</c:v>
                </c:pt>
                <c:pt idx="10788">
                  <c:v>-3.6614910999999998E-3</c:v>
                </c:pt>
                <c:pt idx="10789">
                  <c:v>-2.1295736999999999E-3</c:v>
                </c:pt>
                <c:pt idx="10790">
                  <c:v>-5.3497362999999998E-4</c:v>
                </c:pt>
                <c:pt idx="10791">
                  <c:v>9.5301627E-4</c:v>
                </c:pt>
                <c:pt idx="10792">
                  <c:v>2.8342959E-3</c:v>
                </c:pt>
                <c:pt idx="10793">
                  <c:v>5.0282525000000002E-3</c:v>
                </c:pt>
                <c:pt idx="10794">
                  <c:v>7.2174298000000003E-3</c:v>
                </c:pt>
                <c:pt idx="10795">
                  <c:v>9.1110924999999992E-3</c:v>
                </c:pt>
                <c:pt idx="10796">
                  <c:v>1.0570596999999999E-2</c:v>
                </c:pt>
                <c:pt idx="10797">
                  <c:v>1.2442768999999999E-2</c:v>
                </c:pt>
                <c:pt idx="10798">
                  <c:v>1.4696384999999999E-2</c:v>
                </c:pt>
                <c:pt idx="10799">
                  <c:v>1.6551902E-2</c:v>
                </c:pt>
                <c:pt idx="10800">
                  <c:v>1.8063196E-2</c:v>
                </c:pt>
                <c:pt idx="10801">
                  <c:v>1.965219E-2</c:v>
                </c:pt>
                <c:pt idx="10802">
                  <c:v>2.1195552999999999E-2</c:v>
                </c:pt>
                <c:pt idx="10803">
                  <c:v>2.2773005999999998E-2</c:v>
                </c:pt>
                <c:pt idx="10804">
                  <c:v>2.4324267E-2</c:v>
                </c:pt>
                <c:pt idx="10805">
                  <c:v>2.5898439999999998E-2</c:v>
                </c:pt>
                <c:pt idx="10806">
                  <c:v>2.7453841E-2</c:v>
                </c:pt>
                <c:pt idx="10807">
                  <c:v>2.9026400000000001E-2</c:v>
                </c:pt>
                <c:pt idx="10808">
                  <c:v>3.0586024999999999E-2</c:v>
                </c:pt>
                <c:pt idx="10809">
                  <c:v>3.2153618000000002E-2</c:v>
                </c:pt>
                <c:pt idx="10810">
                  <c:v>3.3733145999999999E-2</c:v>
                </c:pt>
                <c:pt idx="10811">
                  <c:v>3.5062785999999999E-2</c:v>
                </c:pt>
                <c:pt idx="10812">
                  <c:v>3.5645847000000001E-2</c:v>
                </c:pt>
                <c:pt idx="10813">
                  <c:v>3.5986288999999998E-2</c:v>
                </c:pt>
                <c:pt idx="10814">
                  <c:v>3.6323072999999997E-2</c:v>
                </c:pt>
                <c:pt idx="10815">
                  <c:v>3.6694427000000002E-2</c:v>
                </c:pt>
                <c:pt idx="10816">
                  <c:v>3.7008671E-2</c:v>
                </c:pt>
                <c:pt idx="10817">
                  <c:v>3.7422269000000001E-2</c:v>
                </c:pt>
                <c:pt idx="10818">
                  <c:v>3.7454841000000003E-2</c:v>
                </c:pt>
                <c:pt idx="10819">
                  <c:v>3.7160288999999999E-2</c:v>
                </c:pt>
                <c:pt idx="10820">
                  <c:v>3.6901811999999999E-2</c:v>
                </c:pt>
                <c:pt idx="10821">
                  <c:v>3.6680098000000001E-2</c:v>
                </c:pt>
                <c:pt idx="10822">
                  <c:v>3.6128532999999997E-2</c:v>
                </c:pt>
                <c:pt idx="10823">
                  <c:v>3.5203623000000003E-2</c:v>
                </c:pt>
                <c:pt idx="10824">
                  <c:v>3.4359446000000002E-2</c:v>
                </c:pt>
                <c:pt idx="10825">
                  <c:v>3.3506300000000003E-2</c:v>
                </c:pt>
                <c:pt idx="10826">
                  <c:v>3.2372963999999997E-2</c:v>
                </c:pt>
                <c:pt idx="10827">
                  <c:v>3.080834E-2</c:v>
                </c:pt>
                <c:pt idx="10828">
                  <c:v>2.9399344000000001E-2</c:v>
                </c:pt>
                <c:pt idx="10829">
                  <c:v>2.7864493000000001E-2</c:v>
                </c:pt>
                <c:pt idx="10830">
                  <c:v>2.6466275000000001E-2</c:v>
                </c:pt>
                <c:pt idx="10831">
                  <c:v>2.4680516999999999E-2</c:v>
                </c:pt>
                <c:pt idx="10832">
                  <c:v>2.2524677999999999E-2</c:v>
                </c:pt>
                <c:pt idx="10833">
                  <c:v>2.0741875E-2</c:v>
                </c:pt>
                <c:pt idx="10834">
                  <c:v>1.9342053000000001E-2</c:v>
                </c:pt>
                <c:pt idx="10835">
                  <c:v>1.7813681000000001E-2</c:v>
                </c:pt>
                <c:pt idx="10836">
                  <c:v>1.6414204000000002E-2</c:v>
                </c:pt>
                <c:pt idx="10837">
                  <c:v>1.4634312999999999E-2</c:v>
                </c:pt>
                <c:pt idx="10838">
                  <c:v>1.2481051E-2</c:v>
                </c:pt>
                <c:pt idx="10839">
                  <c:v>1.0696011E-2</c:v>
                </c:pt>
                <c:pt idx="10840">
                  <c:v>9.3219424999999995E-3</c:v>
                </c:pt>
                <c:pt idx="10841">
                  <c:v>7.5386639999999996E-3</c:v>
                </c:pt>
                <c:pt idx="10842">
                  <c:v>5.3856707000000002E-3</c:v>
                </c:pt>
                <c:pt idx="10843">
                  <c:v>3.6113679000000002E-3</c:v>
                </c:pt>
                <c:pt idx="10844">
                  <c:v>2.2114680999999999E-3</c:v>
                </c:pt>
                <c:pt idx="10845">
                  <c:v>6.9562339999999995E-4</c:v>
                </c:pt>
                <c:pt idx="10846">
                  <c:v>-7.1891719999999998E-4</c:v>
                </c:pt>
                <c:pt idx="10847">
                  <c:v>-2.2558688000000001E-3</c:v>
                </c:pt>
                <c:pt idx="10848">
                  <c:v>-3.4013262000000002E-3</c:v>
                </c:pt>
                <c:pt idx="10849">
                  <c:v>-4.2129984999999997E-3</c:v>
                </c:pt>
                <c:pt idx="10850">
                  <c:v>-5.0863408999999998E-3</c:v>
                </c:pt>
                <c:pt idx="10851">
                  <c:v>-5.9278559E-3</c:v>
                </c:pt>
                <c:pt idx="10852">
                  <c:v>-6.7889817000000002E-3</c:v>
                </c:pt>
                <c:pt idx="10853">
                  <c:v>-7.6355004999999997E-3</c:v>
                </c:pt>
                <c:pt idx="10854">
                  <c:v>-8.4892393999999993E-3</c:v>
                </c:pt>
                <c:pt idx="10855">
                  <c:v>-9.3544470000000001E-3</c:v>
                </c:pt>
                <c:pt idx="10856">
                  <c:v>-9.9583242999999998E-3</c:v>
                </c:pt>
                <c:pt idx="10857">
                  <c:v>-1.0047824E-2</c:v>
                </c:pt>
                <c:pt idx="10858">
                  <c:v>-1.0695886999999999E-2</c:v>
                </c:pt>
                <c:pt idx="10859">
                  <c:v>-1.1245593E-2</c:v>
                </c:pt>
                <c:pt idx="10860">
                  <c:v>-1.1464323E-2</c:v>
                </c:pt>
                <c:pt idx="10861">
                  <c:v>-1.1648086E-2</c:v>
                </c:pt>
                <c:pt idx="10862">
                  <c:v>-1.2254579E-2</c:v>
                </c:pt>
                <c:pt idx="10863">
                  <c:v>-1.2585256E-2</c:v>
                </c:pt>
                <c:pt idx="10864">
                  <c:v>-1.204189E-2</c:v>
                </c:pt>
                <c:pt idx="10865">
                  <c:v>-1.1772938E-2</c:v>
                </c:pt>
                <c:pt idx="10866">
                  <c:v>-1.1331093E-2</c:v>
                </c:pt>
                <c:pt idx="10867">
                  <c:v>-1.0983102E-2</c:v>
                </c:pt>
                <c:pt idx="10868">
                  <c:v>-1.0856416000000001E-2</c:v>
                </c:pt>
                <c:pt idx="10869">
                  <c:v>-1.0972983E-2</c:v>
                </c:pt>
                <c:pt idx="10870">
                  <c:v>-1.0134808E-2</c:v>
                </c:pt>
                <c:pt idx="10871">
                  <c:v>-9.2151014999999996E-3</c:v>
                </c:pt>
                <c:pt idx="10872">
                  <c:v>-8.1558132000000005E-3</c:v>
                </c:pt>
                <c:pt idx="10873">
                  <c:v>-7.237406E-3</c:v>
                </c:pt>
                <c:pt idx="10874">
                  <c:v>-6.2027158000000004E-3</c:v>
                </c:pt>
                <c:pt idx="10875">
                  <c:v>-5.0188063999999999E-3</c:v>
                </c:pt>
                <c:pt idx="10876">
                  <c:v>-3.2485789000000001E-3</c:v>
                </c:pt>
                <c:pt idx="10877">
                  <c:v>-1.8120243000000001E-3</c:v>
                </c:pt>
                <c:pt idx="10878">
                  <c:v>-3.6923398999999997E-5</c:v>
                </c:pt>
                <c:pt idx="10879">
                  <c:v>1.3406850999999999E-3</c:v>
                </c:pt>
                <c:pt idx="10880">
                  <c:v>3.4623737000000002E-3</c:v>
                </c:pt>
                <c:pt idx="10881">
                  <c:v>5.1948547999999999E-3</c:v>
                </c:pt>
                <c:pt idx="10882">
                  <c:v>7.4754516999999999E-3</c:v>
                </c:pt>
                <c:pt idx="10883">
                  <c:v>1.0020711999999999E-2</c:v>
                </c:pt>
                <c:pt idx="10884">
                  <c:v>1.2472529E-2</c:v>
                </c:pt>
                <c:pt idx="10885">
                  <c:v>1.5335221E-2</c:v>
                </c:pt>
                <c:pt idx="10886">
                  <c:v>1.8417948E-2</c:v>
                </c:pt>
                <c:pt idx="10887">
                  <c:v>2.1922251E-2</c:v>
                </c:pt>
                <c:pt idx="10888">
                  <c:v>2.5327664E-2</c:v>
                </c:pt>
                <c:pt idx="10889">
                  <c:v>2.8761135E-2</c:v>
                </c:pt>
                <c:pt idx="10890">
                  <c:v>3.2220871999999998E-2</c:v>
                </c:pt>
                <c:pt idx="10891">
                  <c:v>3.5587667000000003E-2</c:v>
                </c:pt>
                <c:pt idx="10892">
                  <c:v>3.9360644E-2</c:v>
                </c:pt>
                <c:pt idx="10893">
                  <c:v>4.3386793E-2</c:v>
                </c:pt>
                <c:pt idx="10894">
                  <c:v>4.7756206000000002E-2</c:v>
                </c:pt>
                <c:pt idx="10895">
                  <c:v>5.2181645999999998E-2</c:v>
                </c:pt>
                <c:pt idx="10896">
                  <c:v>5.6137210999999999E-2</c:v>
                </c:pt>
                <c:pt idx="10897">
                  <c:v>6.0214060999999999E-2</c:v>
                </c:pt>
                <c:pt idx="10898">
                  <c:v>6.4492104999999994E-2</c:v>
                </c:pt>
                <c:pt idx="10899">
                  <c:v>6.9279622999999999E-2</c:v>
                </c:pt>
                <c:pt idx="10900">
                  <c:v>7.3808483999999994E-2</c:v>
                </c:pt>
                <c:pt idx="10901">
                  <c:v>7.8842614000000005E-2</c:v>
                </c:pt>
                <c:pt idx="10902">
                  <c:v>8.4072341999999994E-2</c:v>
                </c:pt>
                <c:pt idx="10903">
                  <c:v>8.9669554999999998E-2</c:v>
                </c:pt>
                <c:pt idx="10904">
                  <c:v>9.5330514000000005E-2</c:v>
                </c:pt>
                <c:pt idx="10905">
                  <c:v>0.10047602</c:v>
                </c:pt>
                <c:pt idx="10906">
                  <c:v>0.10585079999999999</c:v>
                </c:pt>
                <c:pt idx="10907">
                  <c:v>0.11099472000000001</c:v>
                </c:pt>
                <c:pt idx="10908">
                  <c:v>0.11666078000000001</c:v>
                </c:pt>
                <c:pt idx="10909">
                  <c:v>0.12225891999999999</c:v>
                </c:pt>
                <c:pt idx="10910">
                  <c:v>0.12747652000000001</c:v>
                </c:pt>
                <c:pt idx="10911">
                  <c:v>0.13276937999999999</c:v>
                </c:pt>
                <c:pt idx="10912">
                  <c:v>0.13803130999999999</c:v>
                </c:pt>
                <c:pt idx="10913">
                  <c:v>0.14331949999999999</c:v>
                </c:pt>
                <c:pt idx="10914">
                  <c:v>0.14835926999999999</c:v>
                </c:pt>
                <c:pt idx="10915">
                  <c:v>0.15263742999999999</c:v>
                </c:pt>
                <c:pt idx="10916">
                  <c:v>0.15670118999999999</c:v>
                </c:pt>
                <c:pt idx="10917">
                  <c:v>0.16071471000000001</c:v>
                </c:pt>
                <c:pt idx="10918">
                  <c:v>0.16484541999999999</c:v>
                </c:pt>
                <c:pt idx="10919">
                  <c:v>0.16856069000000001</c:v>
                </c:pt>
                <c:pt idx="10920">
                  <c:v>0.17201145000000001</c:v>
                </c:pt>
                <c:pt idx="10921">
                  <c:v>0.17517669999999999</c:v>
                </c:pt>
                <c:pt idx="10922">
                  <c:v>0.17793635999999999</c:v>
                </c:pt>
                <c:pt idx="10923">
                  <c:v>0.18084038</c:v>
                </c:pt>
                <c:pt idx="10924">
                  <c:v>0.18337144999999999</c:v>
                </c:pt>
                <c:pt idx="10925">
                  <c:v>0.18554768999999999</c:v>
                </c:pt>
                <c:pt idx="10926">
                  <c:v>0.18757567</c:v>
                </c:pt>
                <c:pt idx="10927">
                  <c:v>0.18900063</c:v>
                </c:pt>
                <c:pt idx="10928">
                  <c:v>0.19087444000000001</c:v>
                </c:pt>
                <c:pt idx="10929">
                  <c:v>0.19145870000000001</c:v>
                </c:pt>
                <c:pt idx="10930">
                  <c:v>0.19147549</c:v>
                </c:pt>
                <c:pt idx="10931">
                  <c:v>0.19167692</c:v>
                </c:pt>
                <c:pt idx="10932">
                  <c:v>0.19137203999999999</c:v>
                </c:pt>
                <c:pt idx="10933">
                  <c:v>0.19098049</c:v>
                </c:pt>
                <c:pt idx="10934">
                  <c:v>0.18975316</c:v>
                </c:pt>
                <c:pt idx="10935">
                  <c:v>0.18834182999999999</c:v>
                </c:pt>
                <c:pt idx="10936">
                  <c:v>0.1866699</c:v>
                </c:pt>
                <c:pt idx="10937">
                  <c:v>0.18424620999999999</c:v>
                </c:pt>
                <c:pt idx="10938">
                  <c:v>0.18163238000000001</c:v>
                </c:pt>
                <c:pt idx="10939">
                  <c:v>0.17866617000000001</c:v>
                </c:pt>
                <c:pt idx="10940">
                  <c:v>0.17540352000000001</c:v>
                </c:pt>
                <c:pt idx="10941">
                  <c:v>0.17185906000000001</c:v>
                </c:pt>
                <c:pt idx="10942">
                  <c:v>0.16795715</c:v>
                </c:pt>
                <c:pt idx="10943">
                  <c:v>0.16383806000000001</c:v>
                </c:pt>
                <c:pt idx="10944">
                  <c:v>0.15927184999999999</c:v>
                </c:pt>
                <c:pt idx="10945">
                  <c:v>0.15484091999999999</c:v>
                </c:pt>
                <c:pt idx="10946">
                  <c:v>0.15035834000000001</c:v>
                </c:pt>
                <c:pt idx="10947">
                  <c:v>0.14562810000000001</c:v>
                </c:pt>
                <c:pt idx="10948">
                  <c:v>0.14044296000000001</c:v>
                </c:pt>
                <c:pt idx="10949">
                  <c:v>0.13542525999999999</c:v>
                </c:pt>
                <c:pt idx="10950">
                  <c:v>0.13028872</c:v>
                </c:pt>
                <c:pt idx="10951">
                  <c:v>0.12523034999999999</c:v>
                </c:pt>
                <c:pt idx="10952">
                  <c:v>0.12035849</c:v>
                </c:pt>
                <c:pt idx="10953">
                  <c:v>0.1160636</c:v>
                </c:pt>
                <c:pt idx="10954">
                  <c:v>0.11115538</c:v>
                </c:pt>
                <c:pt idx="10955">
                  <c:v>0.10640463999999999</c:v>
                </c:pt>
                <c:pt idx="10956">
                  <c:v>0.10169652</c:v>
                </c:pt>
                <c:pt idx="10957">
                  <c:v>9.6495596000000003E-2</c:v>
                </c:pt>
                <c:pt idx="10958">
                  <c:v>9.1736586999999994E-2</c:v>
                </c:pt>
                <c:pt idx="10959">
                  <c:v>8.7336351000000007E-2</c:v>
                </c:pt>
                <c:pt idx="10960">
                  <c:v>8.2559890999999996E-2</c:v>
                </c:pt>
                <c:pt idx="10961">
                  <c:v>7.7413990000000002E-2</c:v>
                </c:pt>
                <c:pt idx="10962">
                  <c:v>7.2375097999999999E-2</c:v>
                </c:pt>
                <c:pt idx="10963">
                  <c:v>6.7254854000000003E-2</c:v>
                </c:pt>
                <c:pt idx="10964">
                  <c:v>6.2210486000000002E-2</c:v>
                </c:pt>
                <c:pt idx="10965">
                  <c:v>5.7092052999999997E-2</c:v>
                </c:pt>
                <c:pt idx="10966">
                  <c:v>5.2038461000000001E-2</c:v>
                </c:pt>
                <c:pt idx="10967">
                  <c:v>4.7152336000000003E-2</c:v>
                </c:pt>
                <c:pt idx="10968">
                  <c:v>4.2906457000000002E-2</c:v>
                </c:pt>
                <c:pt idx="10969">
                  <c:v>3.7897470000000003E-2</c:v>
                </c:pt>
                <c:pt idx="10970">
                  <c:v>3.3771223000000003E-2</c:v>
                </c:pt>
                <c:pt idx="10971">
                  <c:v>3.0351896999999999E-2</c:v>
                </c:pt>
                <c:pt idx="10972">
                  <c:v>2.6631892000000001E-2</c:v>
                </c:pt>
                <c:pt idx="10973">
                  <c:v>2.3548382999999999E-2</c:v>
                </c:pt>
                <c:pt idx="10974">
                  <c:v>2.0180131E-2</c:v>
                </c:pt>
                <c:pt idx="10975">
                  <c:v>1.7031909000000001E-2</c:v>
                </c:pt>
                <c:pt idx="10976">
                  <c:v>1.3684767E-2</c:v>
                </c:pt>
                <c:pt idx="10977">
                  <c:v>1.0555873E-2</c:v>
                </c:pt>
                <c:pt idx="10978">
                  <c:v>6.9244984000000004E-3</c:v>
                </c:pt>
                <c:pt idx="10979">
                  <c:v>3.3255956E-3</c:v>
                </c:pt>
                <c:pt idx="10980">
                  <c:v>1.8140408999999999E-4</c:v>
                </c:pt>
                <c:pt idx="10981">
                  <c:v>-3.3872411000000001E-3</c:v>
                </c:pt>
                <c:pt idx="10982">
                  <c:v>-7.3008459000000001E-3</c:v>
                </c:pt>
                <c:pt idx="10983">
                  <c:v>-1.1101313E-2</c:v>
                </c:pt>
                <c:pt idx="10984">
                  <c:v>-1.5251805E-2</c:v>
                </c:pt>
                <c:pt idx="10985">
                  <c:v>-1.9800758000000002E-2</c:v>
                </c:pt>
                <c:pt idx="10986">
                  <c:v>-2.4178277000000001E-2</c:v>
                </c:pt>
                <c:pt idx="10987">
                  <c:v>-2.8985294000000002E-2</c:v>
                </c:pt>
                <c:pt idx="10988">
                  <c:v>-3.4060899999999998E-2</c:v>
                </c:pt>
                <c:pt idx="10989">
                  <c:v>-3.9405959999999997E-2</c:v>
                </c:pt>
                <c:pt idx="10990">
                  <c:v>-4.5192359000000001E-2</c:v>
                </c:pt>
                <c:pt idx="10991">
                  <c:v>-5.0567359999999999E-2</c:v>
                </c:pt>
                <c:pt idx="10992">
                  <c:v>-5.5556148E-2</c:v>
                </c:pt>
                <c:pt idx="10993">
                  <c:v>-6.0942836E-2</c:v>
                </c:pt>
                <c:pt idx="10994">
                  <c:v>-6.6891990999999998E-2</c:v>
                </c:pt>
                <c:pt idx="10995">
                  <c:v>-7.3590506999999999E-2</c:v>
                </c:pt>
                <c:pt idx="10996">
                  <c:v>-8.0191657E-2</c:v>
                </c:pt>
                <c:pt idx="10997">
                  <c:v>-8.6701002999999999E-2</c:v>
                </c:pt>
                <c:pt idx="10998">
                  <c:v>-9.3717228999999999E-2</c:v>
                </c:pt>
                <c:pt idx="10999">
                  <c:v>-0.10054818</c:v>
                </c:pt>
                <c:pt idx="11000">
                  <c:v>-0.10750815</c:v>
                </c:pt>
                <c:pt idx="11001">
                  <c:v>-0.11436556</c:v>
                </c:pt>
                <c:pt idx="11002">
                  <c:v>-0.1213101</c:v>
                </c:pt>
                <c:pt idx="11003">
                  <c:v>-0.12817339</c:v>
                </c:pt>
                <c:pt idx="11004">
                  <c:v>-0.13512940000000001</c:v>
                </c:pt>
                <c:pt idx="11005">
                  <c:v>-0.14174803</c:v>
                </c:pt>
                <c:pt idx="11006">
                  <c:v>-0.14792627</c:v>
                </c:pt>
                <c:pt idx="11007">
                  <c:v>-0.15459264</c:v>
                </c:pt>
                <c:pt idx="11008">
                  <c:v>-0.16121801999999999</c:v>
                </c:pt>
                <c:pt idx="11009">
                  <c:v>-0.16769292</c:v>
                </c:pt>
                <c:pt idx="11010">
                  <c:v>-0.17475303</c:v>
                </c:pt>
                <c:pt idx="11011">
                  <c:v>-0.18150276000000001</c:v>
                </c:pt>
                <c:pt idx="11012">
                  <c:v>-0.18881381</c:v>
                </c:pt>
                <c:pt idx="11013">
                  <c:v>-0.19603809</c:v>
                </c:pt>
                <c:pt idx="11014">
                  <c:v>-0.20288253000000001</c:v>
                </c:pt>
                <c:pt idx="11015">
                  <c:v>-0.20981769</c:v>
                </c:pt>
                <c:pt idx="11016">
                  <c:v>-0.21668496000000001</c:v>
                </c:pt>
                <c:pt idx="11017">
                  <c:v>-0.22364384000000001</c:v>
                </c:pt>
                <c:pt idx="11018">
                  <c:v>-0.23023196000000001</c:v>
                </c:pt>
                <c:pt idx="11019">
                  <c:v>-0.2364976</c:v>
                </c:pt>
                <c:pt idx="11020">
                  <c:v>-0.24254248</c:v>
                </c:pt>
                <c:pt idx="11021">
                  <c:v>-0.24811415000000001</c:v>
                </c:pt>
                <c:pt idx="11022">
                  <c:v>-0.25388126</c:v>
                </c:pt>
                <c:pt idx="11023">
                  <c:v>-0.25947505999999998</c:v>
                </c:pt>
                <c:pt idx="11024">
                  <c:v>-0.26526533000000002</c:v>
                </c:pt>
                <c:pt idx="11025">
                  <c:v>-0.27057998</c:v>
                </c:pt>
                <c:pt idx="11026">
                  <c:v>-0.27567851999999998</c:v>
                </c:pt>
                <c:pt idx="11027">
                  <c:v>-0.28044624000000001</c:v>
                </c:pt>
                <c:pt idx="11028">
                  <c:v>-0.28485803999999998</c:v>
                </c:pt>
                <c:pt idx="11029">
                  <c:v>-0.28933494999999998</c:v>
                </c:pt>
                <c:pt idx="11030">
                  <c:v>-0.29379359999999999</c:v>
                </c:pt>
                <c:pt idx="11031">
                  <c:v>-0.29823842</c:v>
                </c:pt>
                <c:pt idx="11032">
                  <c:v>-0.30274305000000001</c:v>
                </c:pt>
                <c:pt idx="11033">
                  <c:v>-0.30689901000000003</c:v>
                </c:pt>
                <c:pt idx="11034">
                  <c:v>-0.31071352000000002</c:v>
                </c:pt>
                <c:pt idx="11035">
                  <c:v>-0.31432852999999999</c:v>
                </c:pt>
                <c:pt idx="11036">
                  <c:v>-0.31743987000000001</c:v>
                </c:pt>
                <c:pt idx="11037">
                  <c:v>-0.32080519000000002</c:v>
                </c:pt>
                <c:pt idx="11038">
                  <c:v>-0.32367485000000001</c:v>
                </c:pt>
                <c:pt idx="11039">
                  <c:v>-0.32631401999999998</c:v>
                </c:pt>
                <c:pt idx="11040">
                  <c:v>-0.32889893999999997</c:v>
                </c:pt>
                <c:pt idx="11041">
                  <c:v>-0.33160753999999998</c:v>
                </c:pt>
                <c:pt idx="11042">
                  <c:v>-0.33389640999999998</c:v>
                </c:pt>
                <c:pt idx="11043">
                  <c:v>-0.33590642999999998</c:v>
                </c:pt>
                <c:pt idx="11044">
                  <c:v>-0.33789067</c:v>
                </c:pt>
                <c:pt idx="11045">
                  <c:v>-0.33999023</c:v>
                </c:pt>
                <c:pt idx="11046">
                  <c:v>-0.34164913000000002</c:v>
                </c:pt>
                <c:pt idx="11047">
                  <c:v>-0.34311660999999999</c:v>
                </c:pt>
                <c:pt idx="11048">
                  <c:v>-0.34392497999999999</c:v>
                </c:pt>
                <c:pt idx="11049">
                  <c:v>-0.34403730999999999</c:v>
                </c:pt>
                <c:pt idx="11050">
                  <c:v>-0.34397044999999998</c:v>
                </c:pt>
                <c:pt idx="11051">
                  <c:v>-0.34372451999999998</c:v>
                </c:pt>
                <c:pt idx="11052">
                  <c:v>-0.34384666000000003</c:v>
                </c:pt>
                <c:pt idx="11053">
                  <c:v>-0.34289143999999999</c:v>
                </c:pt>
                <c:pt idx="11054">
                  <c:v>-0.34224842</c:v>
                </c:pt>
                <c:pt idx="11055">
                  <c:v>-0.34177475000000002</c:v>
                </c:pt>
                <c:pt idx="11056">
                  <c:v>-0.34146729999999997</c:v>
                </c:pt>
                <c:pt idx="11057">
                  <c:v>-0.34063248000000002</c:v>
                </c:pt>
                <c:pt idx="11058">
                  <c:v>-0.33995398999999998</c:v>
                </c:pt>
                <c:pt idx="11059">
                  <c:v>-0.33900353999999999</c:v>
                </c:pt>
                <c:pt idx="11060">
                  <c:v>-0.33741673</c:v>
                </c:pt>
                <c:pt idx="11061">
                  <c:v>-0.33690376999999999</c:v>
                </c:pt>
                <c:pt idx="11062">
                  <c:v>-0.33611713999999998</c:v>
                </c:pt>
                <c:pt idx="11063">
                  <c:v>-0.33509686</c:v>
                </c:pt>
                <c:pt idx="11064">
                  <c:v>-0.33402205000000001</c:v>
                </c:pt>
                <c:pt idx="11065">
                  <c:v>-0.33305257999999999</c:v>
                </c:pt>
                <c:pt idx="11066">
                  <c:v>-0.33192042999999999</c:v>
                </c:pt>
                <c:pt idx="11067">
                  <c:v>-0.33126063</c:v>
                </c:pt>
                <c:pt idx="11068">
                  <c:v>-0.33058906999999998</c:v>
                </c:pt>
                <c:pt idx="11069">
                  <c:v>-0.32923704999999998</c:v>
                </c:pt>
                <c:pt idx="11070">
                  <c:v>-0.32748232999999999</c:v>
                </c:pt>
                <c:pt idx="11071">
                  <c:v>-0.32622014999999999</c:v>
                </c:pt>
                <c:pt idx="11072">
                  <c:v>-0.32491257000000001</c:v>
                </c:pt>
                <c:pt idx="11073">
                  <c:v>-0.32321746000000001</c:v>
                </c:pt>
                <c:pt idx="11074">
                  <c:v>-0.32157989999999997</c:v>
                </c:pt>
                <c:pt idx="11075">
                  <c:v>-0.31997530000000002</c:v>
                </c:pt>
                <c:pt idx="11076">
                  <c:v>-0.31803124999999999</c:v>
                </c:pt>
                <c:pt idx="11077">
                  <c:v>-0.31573122999999997</c:v>
                </c:pt>
                <c:pt idx="11078">
                  <c:v>-0.31348955000000001</c:v>
                </c:pt>
                <c:pt idx="11079">
                  <c:v>-0.31124866000000001</c:v>
                </c:pt>
                <c:pt idx="11080">
                  <c:v>-0.30895982999999999</c:v>
                </c:pt>
                <c:pt idx="11081">
                  <c:v>-0.30678407000000002</c:v>
                </c:pt>
                <c:pt idx="11082">
                  <c:v>-0.30418221000000001</c:v>
                </c:pt>
                <c:pt idx="11083">
                  <c:v>-0.30135113000000002</c:v>
                </c:pt>
                <c:pt idx="11084">
                  <c:v>-0.29814791000000002</c:v>
                </c:pt>
                <c:pt idx="11085">
                  <c:v>-0.29492671999999998</c:v>
                </c:pt>
                <c:pt idx="11086">
                  <c:v>-0.29212784000000003</c:v>
                </c:pt>
                <c:pt idx="11087">
                  <c:v>-0.28926165999999998</c:v>
                </c:pt>
                <c:pt idx="11088">
                  <c:v>-0.28633999999999998</c:v>
                </c:pt>
                <c:pt idx="11089">
                  <c:v>-0.28384063999999998</c:v>
                </c:pt>
                <c:pt idx="11090">
                  <c:v>-0.28128648000000001</c:v>
                </c:pt>
                <c:pt idx="11091">
                  <c:v>-0.27868271999999999</c:v>
                </c:pt>
                <c:pt idx="11092">
                  <c:v>-0.27621480999999998</c:v>
                </c:pt>
                <c:pt idx="11093">
                  <c:v>-0.27350538000000002</c:v>
                </c:pt>
                <c:pt idx="11094">
                  <c:v>-0.27140657000000001</c:v>
                </c:pt>
                <c:pt idx="11095">
                  <c:v>-0.26906941000000001</c:v>
                </c:pt>
                <c:pt idx="11096">
                  <c:v>-0.26663541000000002</c:v>
                </c:pt>
                <c:pt idx="11097">
                  <c:v>-0.26358841999999999</c:v>
                </c:pt>
                <c:pt idx="11098">
                  <c:v>-0.26112088</c:v>
                </c:pt>
                <c:pt idx="11099">
                  <c:v>-0.25885946999999998</c:v>
                </c:pt>
                <c:pt idx="11100">
                  <c:v>-0.25661496</c:v>
                </c:pt>
                <c:pt idx="11101">
                  <c:v>-0.25439054</c:v>
                </c:pt>
                <c:pt idx="11102">
                  <c:v>-0.25183019000000001</c:v>
                </c:pt>
                <c:pt idx="11103">
                  <c:v>-0.24917818</c:v>
                </c:pt>
                <c:pt idx="11104">
                  <c:v>-0.24702477</c:v>
                </c:pt>
                <c:pt idx="11105">
                  <c:v>-0.24496066</c:v>
                </c:pt>
                <c:pt idx="11106">
                  <c:v>-0.24347536</c:v>
                </c:pt>
                <c:pt idx="11107">
                  <c:v>-0.24171117</c:v>
                </c:pt>
                <c:pt idx="11108">
                  <c:v>-0.24017689</c:v>
                </c:pt>
                <c:pt idx="11109">
                  <c:v>-0.23843713</c:v>
                </c:pt>
                <c:pt idx="11110">
                  <c:v>-0.23688798999999999</c:v>
                </c:pt>
                <c:pt idx="11111">
                  <c:v>-0.23515862000000001</c:v>
                </c:pt>
                <c:pt idx="11112">
                  <c:v>-0.23360232</c:v>
                </c:pt>
                <c:pt idx="11113">
                  <c:v>-0.23187843999999999</c:v>
                </c:pt>
                <c:pt idx="11114">
                  <c:v>-0.23031847</c:v>
                </c:pt>
                <c:pt idx="11115">
                  <c:v>-0.22859741</c:v>
                </c:pt>
                <c:pt idx="11116">
                  <c:v>-0.22703601000000001</c:v>
                </c:pt>
                <c:pt idx="11117">
                  <c:v>-0.22531578999999999</c:v>
                </c:pt>
                <c:pt idx="11118">
                  <c:v>-0.22375485000000001</c:v>
                </c:pt>
                <c:pt idx="11119">
                  <c:v>-0.22203357000000001</c:v>
                </c:pt>
                <c:pt idx="11120">
                  <c:v>-0.22047516</c:v>
                </c:pt>
                <c:pt idx="11121">
                  <c:v>-0.21875048</c:v>
                </c:pt>
                <c:pt idx="11122">
                  <c:v>-0.21719744999999999</c:v>
                </c:pt>
                <c:pt idx="11123">
                  <c:v>-0.21546573999999999</c:v>
                </c:pt>
                <c:pt idx="11124">
                  <c:v>-0.21392305</c:v>
                </c:pt>
                <c:pt idx="11125">
                  <c:v>-0.21217710000000001</c:v>
                </c:pt>
                <c:pt idx="11126">
                  <c:v>-0.21065623999999999</c:v>
                </c:pt>
                <c:pt idx="11127">
                  <c:v>-0.20887528</c:v>
                </c:pt>
                <c:pt idx="11128">
                  <c:v>-0.20742399</c:v>
                </c:pt>
                <c:pt idx="11129">
                  <c:v>-0.20529681999999999</c:v>
                </c:pt>
                <c:pt idx="11130">
                  <c:v>-0.20348553999999999</c:v>
                </c:pt>
                <c:pt idx="11131">
                  <c:v>-0.20121641000000001</c:v>
                </c:pt>
                <c:pt idx="11132">
                  <c:v>-0.19855366999999999</c:v>
                </c:pt>
                <c:pt idx="11133">
                  <c:v>-0.19640209</c:v>
                </c:pt>
                <c:pt idx="11134">
                  <c:v>-0.19410975</c:v>
                </c:pt>
                <c:pt idx="11135">
                  <c:v>-0.19187659000000001</c:v>
                </c:pt>
                <c:pt idx="11136">
                  <c:v>-0.18963263999999999</c:v>
                </c:pt>
                <c:pt idx="11137">
                  <c:v>-0.18735868999999999</c:v>
                </c:pt>
                <c:pt idx="11138">
                  <c:v>-0.18517067000000001</c:v>
                </c:pt>
                <c:pt idx="11139">
                  <c:v>-0.18260077999999999</c:v>
                </c:pt>
                <c:pt idx="11140">
                  <c:v>-0.17972099999999999</c:v>
                </c:pt>
                <c:pt idx="11141">
                  <c:v>-0.17682334999999999</c:v>
                </c:pt>
                <c:pt idx="11142">
                  <c:v>-0.1742996</c:v>
                </c:pt>
                <c:pt idx="11143">
                  <c:v>-0.17160971999999999</c:v>
                </c:pt>
                <c:pt idx="11144">
                  <c:v>-0.16760936000000001</c:v>
                </c:pt>
                <c:pt idx="11145">
                  <c:v>-0.16391886999999999</c:v>
                </c:pt>
                <c:pt idx="11146">
                  <c:v>-0.16017428</c:v>
                </c:pt>
                <c:pt idx="11147">
                  <c:v>-0.15603633</c:v>
                </c:pt>
                <c:pt idx="11148">
                  <c:v>-0.15198819999999999</c:v>
                </c:pt>
                <c:pt idx="11149">
                  <c:v>-0.14789759999999999</c:v>
                </c:pt>
                <c:pt idx="11150">
                  <c:v>-0.14382174</c:v>
                </c:pt>
                <c:pt idx="11151">
                  <c:v>-0.13977025000000001</c:v>
                </c:pt>
                <c:pt idx="11152">
                  <c:v>-0.13542186000000001</c:v>
                </c:pt>
                <c:pt idx="11153">
                  <c:v>-0.13063393000000001</c:v>
                </c:pt>
                <c:pt idx="11154">
                  <c:v>-0.12624969</c:v>
                </c:pt>
                <c:pt idx="11155">
                  <c:v>-0.12249278</c:v>
                </c:pt>
                <c:pt idx="11156">
                  <c:v>-0.11908687</c:v>
                </c:pt>
                <c:pt idx="11157">
                  <c:v>-0.11558254</c:v>
                </c:pt>
                <c:pt idx="11158">
                  <c:v>-0.11214609</c:v>
                </c:pt>
                <c:pt idx="11159">
                  <c:v>-0.10866391</c:v>
                </c:pt>
                <c:pt idx="11160">
                  <c:v>-0.10519103</c:v>
                </c:pt>
                <c:pt idx="11161">
                  <c:v>-0.10198424</c:v>
                </c:pt>
                <c:pt idx="11162">
                  <c:v>-9.9233615999999997E-2</c:v>
                </c:pt>
                <c:pt idx="11163">
                  <c:v>-9.6296768000000005E-2</c:v>
                </c:pt>
                <c:pt idx="11164">
                  <c:v>-9.3524056999999994E-2</c:v>
                </c:pt>
                <c:pt idx="11165">
                  <c:v>-9.0571039000000006E-2</c:v>
                </c:pt>
                <c:pt idx="11166">
                  <c:v>-8.8060274999999993E-2</c:v>
                </c:pt>
                <c:pt idx="11167">
                  <c:v>-8.5843709000000004E-2</c:v>
                </c:pt>
                <c:pt idx="11168">
                  <c:v>-8.3573869999999995E-2</c:v>
                </c:pt>
                <c:pt idx="11169">
                  <c:v>-8.1597594999999995E-2</c:v>
                </c:pt>
                <c:pt idx="11170">
                  <c:v>-8.0064074999999998E-2</c:v>
                </c:pt>
                <c:pt idx="11171">
                  <c:v>-7.8352037999999999E-2</c:v>
                </c:pt>
                <c:pt idx="11172">
                  <c:v>-7.6794560999999997E-2</c:v>
                </c:pt>
                <c:pt idx="11173">
                  <c:v>-7.5087134E-2</c:v>
                </c:pt>
                <c:pt idx="11174">
                  <c:v>-7.3533776999999995E-2</c:v>
                </c:pt>
                <c:pt idx="11175">
                  <c:v>-7.1817053000000006E-2</c:v>
                </c:pt>
                <c:pt idx="11176">
                  <c:v>-7.0282249000000005E-2</c:v>
                </c:pt>
                <c:pt idx="11177">
                  <c:v>-6.8526742000000002E-2</c:v>
                </c:pt>
                <c:pt idx="11178">
                  <c:v>-6.7271607999999997E-2</c:v>
                </c:pt>
                <c:pt idx="11179">
                  <c:v>-6.6242923999999995E-2</c:v>
                </c:pt>
                <c:pt idx="11180">
                  <c:v>-6.5033226999999999E-2</c:v>
                </c:pt>
                <c:pt idx="11181">
                  <c:v>-6.3157276999999998E-2</c:v>
                </c:pt>
                <c:pt idx="11182">
                  <c:v>-6.2286947000000002E-2</c:v>
                </c:pt>
                <c:pt idx="11183">
                  <c:v>-6.1580115999999997E-2</c:v>
                </c:pt>
                <c:pt idx="11184">
                  <c:v>-6.0564409999999999E-2</c:v>
                </c:pt>
                <c:pt idx="11185">
                  <c:v>-5.9458707999999999E-2</c:v>
                </c:pt>
                <c:pt idx="11186">
                  <c:v>-5.8818965000000001E-2</c:v>
                </c:pt>
                <c:pt idx="11187">
                  <c:v>-5.8330088000000002E-2</c:v>
                </c:pt>
                <c:pt idx="11188">
                  <c:v>-5.8334006000000001E-2</c:v>
                </c:pt>
                <c:pt idx="11189">
                  <c:v>-5.8163735000000001E-2</c:v>
                </c:pt>
                <c:pt idx="11190">
                  <c:v>-5.8119753000000003E-2</c:v>
                </c:pt>
                <c:pt idx="11191">
                  <c:v>-5.7734589000000003E-2</c:v>
                </c:pt>
                <c:pt idx="11192">
                  <c:v>-5.6917870000000002E-2</c:v>
                </c:pt>
                <c:pt idx="11193">
                  <c:v>-5.6312476E-2</c:v>
                </c:pt>
                <c:pt idx="11194">
                  <c:v>-5.5470204000000002E-2</c:v>
                </c:pt>
                <c:pt idx="11195">
                  <c:v>-5.4925281999999999E-2</c:v>
                </c:pt>
                <c:pt idx="11196">
                  <c:v>-5.3981666999999997E-2</c:v>
                </c:pt>
                <c:pt idx="11197">
                  <c:v>-5.3820618000000001E-2</c:v>
                </c:pt>
                <c:pt idx="11198">
                  <c:v>-5.3204015E-2</c:v>
                </c:pt>
                <c:pt idx="11199">
                  <c:v>-5.3016084999999998E-2</c:v>
                </c:pt>
                <c:pt idx="11200">
                  <c:v>-5.2146141999999999E-2</c:v>
                </c:pt>
                <c:pt idx="11201">
                  <c:v>-5.1243882999999997E-2</c:v>
                </c:pt>
                <c:pt idx="11202">
                  <c:v>-5.0057104999999998E-2</c:v>
                </c:pt>
                <c:pt idx="11203">
                  <c:v>-4.9503524E-2</c:v>
                </c:pt>
                <c:pt idx="11204">
                  <c:v>-4.8727877000000003E-2</c:v>
                </c:pt>
                <c:pt idx="11205">
                  <c:v>-4.7790515999999998E-2</c:v>
                </c:pt>
                <c:pt idx="11206">
                  <c:v>-4.6378480999999999E-2</c:v>
                </c:pt>
                <c:pt idx="11207">
                  <c:v>-4.5085937E-2</c:v>
                </c:pt>
                <c:pt idx="11208">
                  <c:v>-4.3812340999999998E-2</c:v>
                </c:pt>
                <c:pt idx="11209">
                  <c:v>-4.2138018999999999E-2</c:v>
                </c:pt>
                <c:pt idx="11210">
                  <c:v>-4.0506773000000003E-2</c:v>
                </c:pt>
                <c:pt idx="11211">
                  <c:v>-3.8951332999999998E-2</c:v>
                </c:pt>
                <c:pt idx="11212">
                  <c:v>-3.6965088E-2</c:v>
                </c:pt>
                <c:pt idx="11213">
                  <c:v>-3.5021201000000002E-2</c:v>
                </c:pt>
                <c:pt idx="11214">
                  <c:v>-3.3188623E-2</c:v>
                </c:pt>
                <c:pt idx="11215">
                  <c:v>-3.0849073000000001E-2</c:v>
                </c:pt>
                <c:pt idx="11216">
                  <c:v>-2.8680157000000001E-2</c:v>
                </c:pt>
                <c:pt idx="11217">
                  <c:v>-2.6412056E-2</c:v>
                </c:pt>
                <c:pt idx="11218">
                  <c:v>-2.4198357E-2</c:v>
                </c:pt>
                <c:pt idx="11219">
                  <c:v>-2.1974622999999999E-2</c:v>
                </c:pt>
                <c:pt idx="11220">
                  <c:v>-1.9696157999999998E-2</c:v>
                </c:pt>
                <c:pt idx="11221">
                  <c:v>-1.7797647E-2</c:v>
                </c:pt>
                <c:pt idx="11222">
                  <c:v>-1.5947722000000001E-2</c:v>
                </c:pt>
                <c:pt idx="11223">
                  <c:v>-1.3627711000000001E-2</c:v>
                </c:pt>
                <c:pt idx="11224">
                  <c:v>-1.1425307000000001E-2</c:v>
                </c:pt>
                <c:pt idx="11225">
                  <c:v>-9.4499088999999998E-3</c:v>
                </c:pt>
                <c:pt idx="11226">
                  <c:v>-7.7095812000000001E-3</c:v>
                </c:pt>
                <c:pt idx="11227">
                  <c:v>-5.0056427999999997E-3</c:v>
                </c:pt>
                <c:pt idx="11228">
                  <c:v>-2.4860936000000002E-3</c:v>
                </c:pt>
                <c:pt idx="11229">
                  <c:v>-3.1912800000000001E-4</c:v>
                </c:pt>
                <c:pt idx="11230">
                  <c:v>2.1952387999999998E-3</c:v>
                </c:pt>
                <c:pt idx="11231">
                  <c:v>5.1115194000000003E-3</c:v>
                </c:pt>
                <c:pt idx="11232">
                  <c:v>7.8815492000000008E-3</c:v>
                </c:pt>
                <c:pt idx="11233">
                  <c:v>1.0987602000000001E-2</c:v>
                </c:pt>
                <c:pt idx="11234">
                  <c:v>1.4810355000000001E-2</c:v>
                </c:pt>
                <c:pt idx="11235">
                  <c:v>1.8596706000000001E-2</c:v>
                </c:pt>
                <c:pt idx="11236">
                  <c:v>2.2215935999999999E-2</c:v>
                </c:pt>
                <c:pt idx="11237">
                  <c:v>2.6429424999999999E-2</c:v>
                </c:pt>
                <c:pt idx="11238">
                  <c:v>3.0353265000000001E-2</c:v>
                </c:pt>
                <c:pt idx="11239">
                  <c:v>3.4545325000000002E-2</c:v>
                </c:pt>
                <c:pt idx="11240">
                  <c:v>3.8221228000000003E-2</c:v>
                </c:pt>
                <c:pt idx="11241">
                  <c:v>4.1673214E-2</c:v>
                </c:pt>
                <c:pt idx="11242">
                  <c:v>4.5094072999999998E-2</c:v>
                </c:pt>
                <c:pt idx="11243">
                  <c:v>4.8542515000000001E-2</c:v>
                </c:pt>
                <c:pt idx="11244">
                  <c:v>5.2223429000000002E-2</c:v>
                </c:pt>
                <c:pt idx="11245">
                  <c:v>5.6401803E-2</c:v>
                </c:pt>
                <c:pt idx="11246">
                  <c:v>6.0344386999999999E-2</c:v>
                </c:pt>
                <c:pt idx="11247">
                  <c:v>6.4507216000000006E-2</c:v>
                </c:pt>
                <c:pt idx="11248">
                  <c:v>6.8422700000000003E-2</c:v>
                </c:pt>
                <c:pt idx="11249">
                  <c:v>7.2861369999999995E-2</c:v>
                </c:pt>
                <c:pt idx="11250">
                  <c:v>7.7484900999999995E-2</c:v>
                </c:pt>
                <c:pt idx="11251">
                  <c:v>8.2230088000000007E-2</c:v>
                </c:pt>
                <c:pt idx="11252">
                  <c:v>8.6545081999999995E-2</c:v>
                </c:pt>
                <c:pt idx="11253">
                  <c:v>9.0582632999999996E-2</c:v>
                </c:pt>
                <c:pt idx="11254">
                  <c:v>9.4617223E-2</c:v>
                </c:pt>
                <c:pt idx="11255">
                  <c:v>9.8685055999999993E-2</c:v>
                </c:pt>
                <c:pt idx="11256">
                  <c:v>0.1027275</c:v>
                </c:pt>
                <c:pt idx="11257">
                  <c:v>0.10654044999999999</c:v>
                </c:pt>
                <c:pt idx="11258">
                  <c:v>0.10984120999999999</c:v>
                </c:pt>
                <c:pt idx="11259">
                  <c:v>0.11340456</c:v>
                </c:pt>
                <c:pt idx="11260">
                  <c:v>0.11670099</c:v>
                </c:pt>
                <c:pt idx="11261">
                  <c:v>0.12031857999999999</c:v>
                </c:pt>
                <c:pt idx="11262">
                  <c:v>0.12328117</c:v>
                </c:pt>
                <c:pt idx="11263">
                  <c:v>0.12650977999999999</c:v>
                </c:pt>
                <c:pt idx="11264">
                  <c:v>0.12959071</c:v>
                </c:pt>
                <c:pt idx="11265">
                  <c:v>0.13272080999999999</c:v>
                </c:pt>
                <c:pt idx="11266">
                  <c:v>0.13591755999999999</c:v>
                </c:pt>
                <c:pt idx="11267">
                  <c:v>0.13866427000000001</c:v>
                </c:pt>
                <c:pt idx="11268">
                  <c:v>0.14151678000000001</c:v>
                </c:pt>
                <c:pt idx="11269">
                  <c:v>0.14433749000000001</c:v>
                </c:pt>
                <c:pt idx="11270">
                  <c:v>0.14713976000000001</c:v>
                </c:pt>
                <c:pt idx="11271">
                  <c:v>0.15001659000000001</c:v>
                </c:pt>
                <c:pt idx="11272">
                  <c:v>0.15252763</c:v>
                </c:pt>
                <c:pt idx="11273">
                  <c:v>0.15469211999999999</c:v>
                </c:pt>
                <c:pt idx="11274">
                  <c:v>0.15693757999999999</c:v>
                </c:pt>
                <c:pt idx="11275">
                  <c:v>0.15889006999999999</c:v>
                </c:pt>
                <c:pt idx="11276">
                  <c:v>0.16035694</c:v>
                </c:pt>
                <c:pt idx="11277">
                  <c:v>0.16212957</c:v>
                </c:pt>
                <c:pt idx="11278">
                  <c:v>0.16304526999999999</c:v>
                </c:pt>
                <c:pt idx="11279">
                  <c:v>0.1634244</c:v>
                </c:pt>
                <c:pt idx="11280">
                  <c:v>0.16347301</c:v>
                </c:pt>
                <c:pt idx="11281">
                  <c:v>0.16349810000000001</c:v>
                </c:pt>
                <c:pt idx="11282">
                  <c:v>0.16371677000000001</c:v>
                </c:pt>
                <c:pt idx="11283">
                  <c:v>0.16307700999999999</c:v>
                </c:pt>
                <c:pt idx="11284">
                  <c:v>0.16223334</c:v>
                </c:pt>
                <c:pt idx="11285">
                  <c:v>0.16140156</c:v>
                </c:pt>
                <c:pt idx="11286">
                  <c:v>0.16032166</c:v>
                </c:pt>
                <c:pt idx="11287">
                  <c:v>0.15848091</c:v>
                </c:pt>
                <c:pt idx="11288">
                  <c:v>0.15665198999999999</c:v>
                </c:pt>
                <c:pt idx="11289">
                  <c:v>0.15533918999999999</c:v>
                </c:pt>
                <c:pt idx="11290">
                  <c:v>0.15351060999999999</c:v>
                </c:pt>
                <c:pt idx="11291">
                  <c:v>0.15146113999999999</c:v>
                </c:pt>
                <c:pt idx="11292">
                  <c:v>0.1493382</c:v>
                </c:pt>
                <c:pt idx="11293">
                  <c:v>0.14737864000000001</c:v>
                </c:pt>
                <c:pt idx="11294">
                  <c:v>0.14491117000000001</c:v>
                </c:pt>
                <c:pt idx="11295">
                  <c:v>0.14256039000000001</c:v>
                </c:pt>
                <c:pt idx="11296">
                  <c:v>0.14023430000000001</c:v>
                </c:pt>
                <c:pt idx="11297">
                  <c:v>0.13752482999999999</c:v>
                </c:pt>
                <c:pt idx="11298">
                  <c:v>0.13456196000000001</c:v>
                </c:pt>
                <c:pt idx="11299">
                  <c:v>0.13146598000000001</c:v>
                </c:pt>
                <c:pt idx="11300">
                  <c:v>0.12891779</c:v>
                </c:pt>
                <c:pt idx="11301">
                  <c:v>0.12614766999999999</c:v>
                </c:pt>
                <c:pt idx="11302">
                  <c:v>0.12353876</c:v>
                </c:pt>
                <c:pt idx="11303">
                  <c:v>0.12079753</c:v>
                </c:pt>
                <c:pt idx="11304">
                  <c:v>0.11817</c:v>
                </c:pt>
                <c:pt idx="11305">
                  <c:v>0.11543893</c:v>
                </c:pt>
                <c:pt idx="11306">
                  <c:v>0.11280446</c:v>
                </c:pt>
                <c:pt idx="11307">
                  <c:v>0.11007361</c:v>
                </c:pt>
                <c:pt idx="11308">
                  <c:v>0.10744484</c:v>
                </c:pt>
                <c:pt idx="11309">
                  <c:v>0.10468613</c:v>
                </c:pt>
                <c:pt idx="11310">
                  <c:v>0.10232363</c:v>
                </c:pt>
                <c:pt idx="11311">
                  <c:v>0.10029512</c:v>
                </c:pt>
                <c:pt idx="11312">
                  <c:v>9.8180227999999994E-2</c:v>
                </c:pt>
                <c:pt idx="11313">
                  <c:v>9.6369014000000003E-2</c:v>
                </c:pt>
                <c:pt idx="11314">
                  <c:v>9.5232265999999996E-2</c:v>
                </c:pt>
                <c:pt idx="11315">
                  <c:v>9.4676525999999997E-2</c:v>
                </c:pt>
                <c:pt idx="11316">
                  <c:v>9.4503827999999998E-2</c:v>
                </c:pt>
                <c:pt idx="11317">
                  <c:v>9.4405262000000004E-2</c:v>
                </c:pt>
                <c:pt idx="11318">
                  <c:v>9.5273220000000006E-2</c:v>
                </c:pt>
                <c:pt idx="11319">
                  <c:v>9.5814577999999997E-2</c:v>
                </c:pt>
                <c:pt idx="11320">
                  <c:v>9.679575E-2</c:v>
                </c:pt>
                <c:pt idx="11321">
                  <c:v>9.8172667000000005E-2</c:v>
                </c:pt>
                <c:pt idx="11322">
                  <c:v>9.9303451000000001E-2</c:v>
                </c:pt>
                <c:pt idx="11323">
                  <c:v>0.1010161</c:v>
                </c:pt>
                <c:pt idx="11324">
                  <c:v>0.10275252</c:v>
                </c:pt>
                <c:pt idx="11325">
                  <c:v>0.10513725</c:v>
                </c:pt>
                <c:pt idx="11326">
                  <c:v>0.10713826</c:v>
                </c:pt>
                <c:pt idx="11327">
                  <c:v>0.10975511</c:v>
                </c:pt>
                <c:pt idx="11328">
                  <c:v>0.1124843</c:v>
                </c:pt>
                <c:pt idx="11329">
                  <c:v>0.11538714</c:v>
                </c:pt>
                <c:pt idx="11330">
                  <c:v>0.11803468</c:v>
                </c:pt>
                <c:pt idx="11331">
                  <c:v>0.12126763</c:v>
                </c:pt>
                <c:pt idx="11332">
                  <c:v>0.12432235</c:v>
                </c:pt>
                <c:pt idx="11333">
                  <c:v>0.12738176000000001</c:v>
                </c:pt>
                <c:pt idx="11334">
                  <c:v>0.13086571</c:v>
                </c:pt>
                <c:pt idx="11335">
                  <c:v>0.13399423999999999</c:v>
                </c:pt>
                <c:pt idx="11336">
                  <c:v>0.13665837</c:v>
                </c:pt>
                <c:pt idx="11337">
                  <c:v>0.13982427</c:v>
                </c:pt>
                <c:pt idx="11338">
                  <c:v>0.14321031000000001</c:v>
                </c:pt>
                <c:pt idx="11339">
                  <c:v>0.14666656</c:v>
                </c:pt>
                <c:pt idx="11340">
                  <c:v>0.14998997999999999</c:v>
                </c:pt>
                <c:pt idx="11341">
                  <c:v>0.15350272000000001</c:v>
                </c:pt>
                <c:pt idx="11342">
                  <c:v>0.15673812000000001</c:v>
                </c:pt>
                <c:pt idx="11343">
                  <c:v>0.16061387999999999</c:v>
                </c:pt>
                <c:pt idx="11344">
                  <c:v>0.16418812999999999</c:v>
                </c:pt>
                <c:pt idx="11345">
                  <c:v>0.16823366000000001</c:v>
                </c:pt>
                <c:pt idx="11346">
                  <c:v>0.17260616000000001</c:v>
                </c:pt>
                <c:pt idx="11347">
                  <c:v>0.17683598</c:v>
                </c:pt>
                <c:pt idx="11348">
                  <c:v>0.18150305</c:v>
                </c:pt>
                <c:pt idx="11349">
                  <c:v>0.18640349000000001</c:v>
                </c:pt>
                <c:pt idx="11350">
                  <c:v>0.19142669000000001</c:v>
                </c:pt>
                <c:pt idx="11351">
                  <c:v>0.19594012</c:v>
                </c:pt>
                <c:pt idx="11352">
                  <c:v>0.20059715</c:v>
                </c:pt>
                <c:pt idx="11353">
                  <c:v>0.20523728999999999</c:v>
                </c:pt>
                <c:pt idx="11354">
                  <c:v>0.20952634000000001</c:v>
                </c:pt>
                <c:pt idx="11355">
                  <c:v>0.21379313</c:v>
                </c:pt>
                <c:pt idx="11356">
                  <c:v>0.21819911</c:v>
                </c:pt>
                <c:pt idx="11357">
                  <c:v>0.22234309999999999</c:v>
                </c:pt>
                <c:pt idx="11358">
                  <c:v>0.22713340000000001</c:v>
                </c:pt>
                <c:pt idx="11359">
                  <c:v>0.23161682</c:v>
                </c:pt>
                <c:pt idx="11360">
                  <c:v>0.23633620999999999</c:v>
                </c:pt>
                <c:pt idx="11361">
                  <c:v>0.24086041</c:v>
                </c:pt>
                <c:pt idx="11362">
                  <c:v>0.24553437</c:v>
                </c:pt>
                <c:pt idx="11363">
                  <c:v>0.25032668000000002</c:v>
                </c:pt>
                <c:pt idx="11364">
                  <c:v>0.25575613000000003</c:v>
                </c:pt>
                <c:pt idx="11365">
                  <c:v>0.260521</c:v>
                </c:pt>
                <c:pt idx="11366">
                  <c:v>0.26546671999999999</c:v>
                </c:pt>
                <c:pt idx="11367">
                  <c:v>0.27068891</c:v>
                </c:pt>
                <c:pt idx="11368">
                  <c:v>0.27594350000000001</c:v>
                </c:pt>
                <c:pt idx="11369">
                  <c:v>0.28108962999999998</c:v>
                </c:pt>
                <c:pt idx="11370">
                  <c:v>0.28664675000000001</c:v>
                </c:pt>
                <c:pt idx="11371">
                  <c:v>0.29227315999999998</c:v>
                </c:pt>
                <c:pt idx="11372">
                  <c:v>0.29709656000000001</c:v>
                </c:pt>
                <c:pt idx="11373">
                  <c:v>0.30172937999999999</c:v>
                </c:pt>
                <c:pt idx="11374">
                  <c:v>0.30604513</c:v>
                </c:pt>
                <c:pt idx="11375">
                  <c:v>0.30997860999999999</c:v>
                </c:pt>
                <c:pt idx="11376">
                  <c:v>0.31399985000000002</c:v>
                </c:pt>
                <c:pt idx="11377">
                  <c:v>0.31800582999999999</c:v>
                </c:pt>
                <c:pt idx="11378">
                  <c:v>0.32172507</c:v>
                </c:pt>
                <c:pt idx="11379">
                  <c:v>0.32505276999999999</c:v>
                </c:pt>
                <c:pt idx="11380">
                  <c:v>0.32820192999999998</c:v>
                </c:pt>
                <c:pt idx="11381">
                  <c:v>0.33108933000000002</c:v>
                </c:pt>
                <c:pt idx="11382">
                  <c:v>0.33472941</c:v>
                </c:pt>
                <c:pt idx="11383">
                  <c:v>0.33759881000000003</c:v>
                </c:pt>
                <c:pt idx="11384">
                  <c:v>0.34079441999999999</c:v>
                </c:pt>
                <c:pt idx="11385">
                  <c:v>0.34381172999999998</c:v>
                </c:pt>
                <c:pt idx="11386">
                  <c:v>0.34688451999999997</c:v>
                </c:pt>
                <c:pt idx="11387">
                  <c:v>0.35005082999999998</c:v>
                </c:pt>
                <c:pt idx="11388">
                  <c:v>0.35248752</c:v>
                </c:pt>
                <c:pt idx="11389">
                  <c:v>0.35432592000000002</c:v>
                </c:pt>
                <c:pt idx="11390">
                  <c:v>0.35582932</c:v>
                </c:pt>
                <c:pt idx="11391">
                  <c:v>0.35739368999999999</c:v>
                </c:pt>
                <c:pt idx="11392">
                  <c:v>0.35893746999999998</c:v>
                </c:pt>
                <c:pt idx="11393">
                  <c:v>0.36047719</c:v>
                </c:pt>
                <c:pt idx="11394">
                  <c:v>0.36203966999999998</c:v>
                </c:pt>
                <c:pt idx="11395">
                  <c:v>0.36355556999999999</c:v>
                </c:pt>
                <c:pt idx="11396">
                  <c:v>0.36515776</c:v>
                </c:pt>
                <c:pt idx="11397">
                  <c:v>0.36639281000000001</c:v>
                </c:pt>
                <c:pt idx="11398">
                  <c:v>0.36727599999999999</c:v>
                </c:pt>
                <c:pt idx="11399">
                  <c:v>0.36824575999999998</c:v>
                </c:pt>
                <c:pt idx="11400">
                  <c:v>0.36893322000000001</c:v>
                </c:pt>
                <c:pt idx="11401">
                  <c:v>0.36887436000000001</c:v>
                </c:pt>
                <c:pt idx="11402">
                  <c:v>0.36861377000000001</c:v>
                </c:pt>
                <c:pt idx="11403">
                  <c:v>0.36802562999999999</c:v>
                </c:pt>
                <c:pt idx="11404">
                  <c:v>0.36707858999999998</c:v>
                </c:pt>
                <c:pt idx="11405">
                  <c:v>0.36618735000000002</c:v>
                </c:pt>
                <c:pt idx="11406">
                  <c:v>0.36531848</c:v>
                </c:pt>
                <c:pt idx="11407">
                  <c:v>0.36412233999999999</c:v>
                </c:pt>
                <c:pt idx="11408">
                  <c:v>0.36257292000000002</c:v>
                </c:pt>
                <c:pt idx="11409">
                  <c:v>0.36082591000000003</c:v>
                </c:pt>
                <c:pt idx="11410">
                  <c:v>0.35858187000000002</c:v>
                </c:pt>
                <c:pt idx="11411">
                  <c:v>0.35657316</c:v>
                </c:pt>
                <c:pt idx="11412">
                  <c:v>0.35410170000000002</c:v>
                </c:pt>
                <c:pt idx="11413">
                  <c:v>0.35134187</c:v>
                </c:pt>
                <c:pt idx="11414">
                  <c:v>0.34863505</c:v>
                </c:pt>
                <c:pt idx="11415">
                  <c:v>0.34563294</c:v>
                </c:pt>
                <c:pt idx="11416">
                  <c:v>0.34218585000000001</c:v>
                </c:pt>
                <c:pt idx="11417">
                  <c:v>0.33892888999999998</c:v>
                </c:pt>
                <c:pt idx="11418">
                  <c:v>0.33548164000000003</c:v>
                </c:pt>
                <c:pt idx="11419">
                  <c:v>0.33228340000000001</c:v>
                </c:pt>
                <c:pt idx="11420">
                  <c:v>0.32828519</c:v>
                </c:pt>
                <c:pt idx="11421">
                  <c:v>0.32365324000000001</c:v>
                </c:pt>
                <c:pt idx="11422">
                  <c:v>0.31908826000000001</c:v>
                </c:pt>
                <c:pt idx="11423">
                  <c:v>0.31456230000000002</c:v>
                </c:pt>
                <c:pt idx="11424">
                  <c:v>0.30968351999999999</c:v>
                </c:pt>
                <c:pt idx="11425">
                  <c:v>0.30447131999999999</c:v>
                </c:pt>
                <c:pt idx="11426">
                  <c:v>0.29926150000000001</c:v>
                </c:pt>
                <c:pt idx="11427">
                  <c:v>0.29439492</c:v>
                </c:pt>
                <c:pt idx="11428">
                  <c:v>0.28961329000000002</c:v>
                </c:pt>
                <c:pt idx="11429">
                  <c:v>0.28430805999999997</c:v>
                </c:pt>
                <c:pt idx="11430">
                  <c:v>0.27921422000000001</c:v>
                </c:pt>
                <c:pt idx="11431">
                  <c:v>0.27395422000000003</c:v>
                </c:pt>
                <c:pt idx="11432">
                  <c:v>0.26884375999999999</c:v>
                </c:pt>
                <c:pt idx="11433">
                  <c:v>0.26358285999999997</c:v>
                </c:pt>
                <c:pt idx="11434">
                  <c:v>0.25848689000000002</c:v>
                </c:pt>
                <c:pt idx="11435">
                  <c:v>0.25317747000000002</c:v>
                </c:pt>
                <c:pt idx="11436">
                  <c:v>0.24839658000000001</c:v>
                </c:pt>
                <c:pt idx="11437">
                  <c:v>0.24350337999999999</c:v>
                </c:pt>
                <c:pt idx="11438">
                  <c:v>0.23854373000000001</c:v>
                </c:pt>
                <c:pt idx="11439">
                  <c:v>0.23407298000000001</c:v>
                </c:pt>
                <c:pt idx="11440">
                  <c:v>0.22940436</c:v>
                </c:pt>
                <c:pt idx="11441">
                  <c:v>0.22514551999999999</c:v>
                </c:pt>
                <c:pt idx="11442">
                  <c:v>0.22123487</c:v>
                </c:pt>
                <c:pt idx="11443">
                  <c:v>0.21720099000000001</c:v>
                </c:pt>
                <c:pt idx="11444">
                  <c:v>0.21354018999999999</c:v>
                </c:pt>
                <c:pt idx="11445">
                  <c:v>0.21023140000000001</c:v>
                </c:pt>
                <c:pt idx="11446">
                  <c:v>0.20684329000000001</c:v>
                </c:pt>
                <c:pt idx="11447">
                  <c:v>0.20349735999999999</c:v>
                </c:pt>
                <c:pt idx="11448">
                  <c:v>0.20012921</c:v>
                </c:pt>
                <c:pt idx="11449">
                  <c:v>0.19675134999999999</c:v>
                </c:pt>
                <c:pt idx="11450">
                  <c:v>0.19364244</c:v>
                </c:pt>
                <c:pt idx="11451">
                  <c:v>0.19102485999999999</c:v>
                </c:pt>
                <c:pt idx="11452">
                  <c:v>0.18788761000000001</c:v>
                </c:pt>
                <c:pt idx="11453">
                  <c:v>0.18478154999999999</c:v>
                </c:pt>
                <c:pt idx="11454">
                  <c:v>0.18211622</c:v>
                </c:pt>
                <c:pt idx="11455">
                  <c:v>0.17927728000000001</c:v>
                </c:pt>
                <c:pt idx="11456">
                  <c:v>0.17683967</c:v>
                </c:pt>
                <c:pt idx="11457">
                  <c:v>0.17474543000000001</c:v>
                </c:pt>
                <c:pt idx="11458">
                  <c:v>0.17254685</c:v>
                </c:pt>
                <c:pt idx="11459">
                  <c:v>0.17068296999999999</c:v>
                </c:pt>
                <c:pt idx="11460">
                  <c:v>0.16924869000000001</c:v>
                </c:pt>
                <c:pt idx="11461">
                  <c:v>0.16737688000000001</c:v>
                </c:pt>
                <c:pt idx="11462">
                  <c:v>0.16519316000000001</c:v>
                </c:pt>
                <c:pt idx="11463">
                  <c:v>0.16305446000000001</c:v>
                </c:pt>
                <c:pt idx="11464">
                  <c:v>0.16090140999999999</c:v>
                </c:pt>
                <c:pt idx="11465">
                  <c:v>0.15874584999999999</c:v>
                </c:pt>
                <c:pt idx="11466">
                  <c:v>0.15660494999999999</c:v>
                </c:pt>
                <c:pt idx="11467">
                  <c:v>0.15443266999999999</c:v>
                </c:pt>
                <c:pt idx="11468">
                  <c:v>0.15231489000000001</c:v>
                </c:pt>
                <c:pt idx="11469">
                  <c:v>0.15009101999999999</c:v>
                </c:pt>
                <c:pt idx="11470">
                  <c:v>0.1482842</c:v>
                </c:pt>
                <c:pt idx="11471">
                  <c:v>0.14649914</c:v>
                </c:pt>
                <c:pt idx="11472">
                  <c:v>0.14425611999999999</c:v>
                </c:pt>
                <c:pt idx="11473">
                  <c:v>0.14213443000000001</c:v>
                </c:pt>
                <c:pt idx="11474">
                  <c:v>0.14019966</c:v>
                </c:pt>
                <c:pt idx="11475">
                  <c:v>0.13880793999999999</c:v>
                </c:pt>
                <c:pt idx="11476">
                  <c:v>0.13688713999999999</c:v>
                </c:pt>
                <c:pt idx="11477">
                  <c:v>0.13472513</c:v>
                </c:pt>
                <c:pt idx="11478">
                  <c:v>0.13257358999999999</c:v>
                </c:pt>
                <c:pt idx="11479">
                  <c:v>0.13016891999999999</c:v>
                </c:pt>
                <c:pt idx="11480">
                  <c:v>0.12727545000000001</c:v>
                </c:pt>
                <c:pt idx="11481">
                  <c:v>0.12461857</c:v>
                </c:pt>
                <c:pt idx="11482">
                  <c:v>0.12172287</c:v>
                </c:pt>
                <c:pt idx="11483">
                  <c:v>0.11911781</c:v>
                </c:pt>
                <c:pt idx="11484">
                  <c:v>0.11588985</c:v>
                </c:pt>
                <c:pt idx="11485">
                  <c:v>0.11289251</c:v>
                </c:pt>
                <c:pt idx="11486">
                  <c:v>0.10979481000000001</c:v>
                </c:pt>
                <c:pt idx="11487">
                  <c:v>0.10647455</c:v>
                </c:pt>
                <c:pt idx="11488">
                  <c:v>0.10245493999999999</c:v>
                </c:pt>
                <c:pt idx="11489">
                  <c:v>9.8059612000000004E-2</c:v>
                </c:pt>
                <c:pt idx="11490">
                  <c:v>9.3906131000000004E-2</c:v>
                </c:pt>
                <c:pt idx="11491">
                  <c:v>8.9150624999999997E-2</c:v>
                </c:pt>
                <c:pt idx="11492">
                  <c:v>8.4645672000000005E-2</c:v>
                </c:pt>
                <c:pt idx="11493">
                  <c:v>7.9965152999999997E-2</c:v>
                </c:pt>
                <c:pt idx="11494">
                  <c:v>7.5411312999999994E-2</c:v>
                </c:pt>
                <c:pt idx="11495">
                  <c:v>7.0783170000000006E-2</c:v>
                </c:pt>
                <c:pt idx="11496">
                  <c:v>6.5942083999999998E-2</c:v>
                </c:pt>
                <c:pt idx="11497">
                  <c:v>6.0598706000000002E-2</c:v>
                </c:pt>
                <c:pt idx="11498">
                  <c:v>5.5481381000000003E-2</c:v>
                </c:pt>
                <c:pt idx="11499">
                  <c:v>5.0165159000000001E-2</c:v>
                </c:pt>
                <c:pt idx="11500">
                  <c:v>4.5048183999999998E-2</c:v>
                </c:pt>
                <c:pt idx="11501">
                  <c:v>3.9699212999999997E-2</c:v>
                </c:pt>
                <c:pt idx="11502">
                  <c:v>3.4862351999999999E-2</c:v>
                </c:pt>
                <c:pt idx="11503">
                  <c:v>3.0213658000000001E-2</c:v>
                </c:pt>
                <c:pt idx="11504">
                  <c:v>2.5697587000000001E-2</c:v>
                </c:pt>
                <c:pt idx="11505">
                  <c:v>2.0703856E-2</c:v>
                </c:pt>
                <c:pt idx="11506">
                  <c:v>1.5759631E-2</c:v>
                </c:pt>
                <c:pt idx="11507">
                  <c:v>1.1194599E-2</c:v>
                </c:pt>
                <c:pt idx="11508">
                  <c:v>6.5776352999999997E-3</c:v>
                </c:pt>
                <c:pt idx="11509">
                  <c:v>1.9246133E-3</c:v>
                </c:pt>
                <c:pt idx="11510">
                  <c:v>-2.3912882000000002E-3</c:v>
                </c:pt>
                <c:pt idx="11511">
                  <c:v>-6.3458100999999999E-3</c:v>
                </c:pt>
                <c:pt idx="11512">
                  <c:v>-1.0366466E-2</c:v>
                </c:pt>
                <c:pt idx="11513">
                  <c:v>-1.4394049000000001E-2</c:v>
                </c:pt>
                <c:pt idx="11514">
                  <c:v>-1.8125655000000001E-2</c:v>
                </c:pt>
                <c:pt idx="11515">
                  <c:v>-2.1440181999999999E-2</c:v>
                </c:pt>
                <c:pt idx="11516">
                  <c:v>-2.4900170999999999E-2</c:v>
                </c:pt>
                <c:pt idx="11517">
                  <c:v>-2.8236194999999999E-2</c:v>
                </c:pt>
                <c:pt idx="11518">
                  <c:v>-3.1725008999999998E-2</c:v>
                </c:pt>
                <c:pt idx="11519">
                  <c:v>-3.4763376999999998E-2</c:v>
                </c:pt>
                <c:pt idx="11520">
                  <c:v>-3.7815421000000002E-2</c:v>
                </c:pt>
                <c:pt idx="11521">
                  <c:v>-4.1062281999999999E-2</c:v>
                </c:pt>
                <c:pt idx="11522">
                  <c:v>-4.3636071999999998E-2</c:v>
                </c:pt>
                <c:pt idx="11523">
                  <c:v>-4.6901297000000002E-2</c:v>
                </c:pt>
                <c:pt idx="11524">
                  <c:v>-4.9915131000000001E-2</c:v>
                </c:pt>
                <c:pt idx="11525">
                  <c:v>-5.3040993000000002E-2</c:v>
                </c:pt>
                <c:pt idx="11526">
                  <c:v>-5.6160150999999998E-2</c:v>
                </c:pt>
                <c:pt idx="11527">
                  <c:v>-5.9186576999999997E-2</c:v>
                </c:pt>
                <c:pt idx="11528">
                  <c:v>-6.2432806E-2</c:v>
                </c:pt>
                <c:pt idx="11529">
                  <c:v>-6.5062569000000001E-2</c:v>
                </c:pt>
                <c:pt idx="11530">
                  <c:v>-6.7989142000000002E-2</c:v>
                </c:pt>
                <c:pt idx="11531">
                  <c:v>-7.0657637999999995E-2</c:v>
                </c:pt>
                <c:pt idx="11532">
                  <c:v>-7.3608972999999994E-2</c:v>
                </c:pt>
                <c:pt idx="11533">
                  <c:v>-7.5974603000000002E-2</c:v>
                </c:pt>
                <c:pt idx="11534">
                  <c:v>-7.8504360999999995E-2</c:v>
                </c:pt>
                <c:pt idx="11535">
                  <c:v>-8.1047355000000001E-2</c:v>
                </c:pt>
                <c:pt idx="11536">
                  <c:v>-8.3167537E-2</c:v>
                </c:pt>
                <c:pt idx="11537">
                  <c:v>-8.5370914000000006E-2</c:v>
                </c:pt>
                <c:pt idx="11538">
                  <c:v>-8.7798906999999995E-2</c:v>
                </c:pt>
                <c:pt idx="11539">
                  <c:v>-9.0744678999999995E-2</c:v>
                </c:pt>
                <c:pt idx="11540">
                  <c:v>-9.3158330999999997E-2</c:v>
                </c:pt>
                <c:pt idx="11541">
                  <c:v>-9.5606550999999998E-2</c:v>
                </c:pt>
                <c:pt idx="11542">
                  <c:v>-9.8516810999999996E-2</c:v>
                </c:pt>
                <c:pt idx="11543">
                  <c:v>-0.10099155999999999</c:v>
                </c:pt>
                <c:pt idx="11544">
                  <c:v>-0.10313932000000001</c:v>
                </c:pt>
                <c:pt idx="11545">
                  <c:v>-0.10536056000000001</c:v>
                </c:pt>
                <c:pt idx="11546">
                  <c:v>-0.10752986</c:v>
                </c:pt>
                <c:pt idx="11547">
                  <c:v>-0.10974957</c:v>
                </c:pt>
                <c:pt idx="11548">
                  <c:v>-0.11191558</c:v>
                </c:pt>
                <c:pt idx="11549">
                  <c:v>-0.11414629</c:v>
                </c:pt>
                <c:pt idx="11550">
                  <c:v>-0.11629465999999999</c:v>
                </c:pt>
                <c:pt idx="11551">
                  <c:v>-0.11856753</c:v>
                </c:pt>
                <c:pt idx="11552">
                  <c:v>-0.12043142</c:v>
                </c:pt>
                <c:pt idx="11553">
                  <c:v>-0.12200185</c:v>
                </c:pt>
                <c:pt idx="11554">
                  <c:v>-0.1235646</c:v>
                </c:pt>
                <c:pt idx="11555">
                  <c:v>-0.12522674</c:v>
                </c:pt>
                <c:pt idx="11556">
                  <c:v>-0.12645228</c:v>
                </c:pt>
                <c:pt idx="11557">
                  <c:v>-0.12771373999999999</c:v>
                </c:pt>
                <c:pt idx="11558">
                  <c:v>-0.12910382000000001</c:v>
                </c:pt>
                <c:pt idx="11559">
                  <c:v>-0.12996036</c:v>
                </c:pt>
                <c:pt idx="11560">
                  <c:v>-0.13102463</c:v>
                </c:pt>
                <c:pt idx="11561">
                  <c:v>-0.13194107999999999</c:v>
                </c:pt>
                <c:pt idx="11562">
                  <c:v>-0.13297706000000001</c:v>
                </c:pt>
                <c:pt idx="11563">
                  <c:v>-0.13391281999999999</c:v>
                </c:pt>
                <c:pt idx="11564">
                  <c:v>-0.1349368</c:v>
                </c:pt>
                <c:pt idx="11565">
                  <c:v>-0.1358837</c:v>
                </c:pt>
                <c:pt idx="11566">
                  <c:v>-0.13690005</c:v>
                </c:pt>
                <c:pt idx="11567">
                  <c:v>-0.13785602</c:v>
                </c:pt>
                <c:pt idx="11568">
                  <c:v>-0.13886487</c:v>
                </c:pt>
                <c:pt idx="11569">
                  <c:v>-0.13983219999999999</c:v>
                </c:pt>
                <c:pt idx="11570">
                  <c:v>-0.14082639</c:v>
                </c:pt>
                <c:pt idx="11571">
                  <c:v>-0.14182850999999999</c:v>
                </c:pt>
                <c:pt idx="11572">
                  <c:v>-0.14255333000000001</c:v>
                </c:pt>
                <c:pt idx="11573">
                  <c:v>-0.14281631</c:v>
                </c:pt>
                <c:pt idx="11574">
                  <c:v>-0.14351964</c:v>
                </c:pt>
                <c:pt idx="11575">
                  <c:v>-0.14458583</c:v>
                </c:pt>
                <c:pt idx="11576">
                  <c:v>-0.14524177999999999</c:v>
                </c:pt>
                <c:pt idx="11577">
                  <c:v>-0.14583794999999999</c:v>
                </c:pt>
                <c:pt idx="11578">
                  <c:v>-0.14694903000000001</c:v>
                </c:pt>
                <c:pt idx="11579">
                  <c:v>-0.14785023</c:v>
                </c:pt>
                <c:pt idx="11580">
                  <c:v>-0.14891756</c:v>
                </c:pt>
                <c:pt idx="11581">
                  <c:v>-0.14983858999999999</c:v>
                </c:pt>
                <c:pt idx="11582">
                  <c:v>-0.15089722</c:v>
                </c:pt>
                <c:pt idx="11583">
                  <c:v>-0.15182434</c:v>
                </c:pt>
                <c:pt idx="11584">
                  <c:v>-0.15288157999999999</c:v>
                </c:pt>
                <c:pt idx="11585">
                  <c:v>-0.15381006999999999</c:v>
                </c:pt>
                <c:pt idx="11586">
                  <c:v>-0.15486945999999999</c:v>
                </c:pt>
                <c:pt idx="11587">
                  <c:v>-0.15579625999999999</c:v>
                </c:pt>
                <c:pt idx="11588">
                  <c:v>-0.15686080999999999</c:v>
                </c:pt>
                <c:pt idx="11589">
                  <c:v>-0.15778262000000001</c:v>
                </c:pt>
                <c:pt idx="11590">
                  <c:v>-0.15885626</c:v>
                </c:pt>
                <c:pt idx="11591">
                  <c:v>-0.15976789999999999</c:v>
                </c:pt>
                <c:pt idx="11592">
                  <c:v>-0.16085806</c:v>
                </c:pt>
                <c:pt idx="11593">
                  <c:v>-0.16174775</c:v>
                </c:pt>
                <c:pt idx="11594">
                  <c:v>-0.16287595999999999</c:v>
                </c:pt>
                <c:pt idx="11595">
                  <c:v>-0.16369334999999999</c:v>
                </c:pt>
                <c:pt idx="11596">
                  <c:v>-0.16518335000000001</c:v>
                </c:pt>
                <c:pt idx="11597">
                  <c:v>-0.16613396</c:v>
                </c:pt>
                <c:pt idx="11598">
                  <c:v>-0.16673618000000001</c:v>
                </c:pt>
                <c:pt idx="11599">
                  <c:v>-0.16783697</c:v>
                </c:pt>
                <c:pt idx="11600">
                  <c:v>-0.16855402</c:v>
                </c:pt>
                <c:pt idx="11601">
                  <c:v>-0.16880496</c:v>
                </c:pt>
                <c:pt idx="11602">
                  <c:v>-0.16961010000000001</c:v>
                </c:pt>
                <c:pt idx="11603">
                  <c:v>-0.17028983</c:v>
                </c:pt>
                <c:pt idx="11604">
                  <c:v>-0.17071132</c:v>
                </c:pt>
                <c:pt idx="11605">
                  <c:v>-0.17075175000000001</c:v>
                </c:pt>
                <c:pt idx="11606">
                  <c:v>-0.17082281999999999</c:v>
                </c:pt>
                <c:pt idx="11607">
                  <c:v>-0.17099524999999999</c:v>
                </c:pt>
                <c:pt idx="11608">
                  <c:v>-0.17070486000000001</c:v>
                </c:pt>
                <c:pt idx="11609">
                  <c:v>-0.17027204000000001</c:v>
                </c:pt>
                <c:pt idx="11610">
                  <c:v>-0.16932190999999999</c:v>
                </c:pt>
                <c:pt idx="11611">
                  <c:v>-0.1685913</c:v>
                </c:pt>
                <c:pt idx="11612">
                  <c:v>-0.16767882000000001</c:v>
                </c:pt>
                <c:pt idx="11613">
                  <c:v>-0.16696493000000001</c:v>
                </c:pt>
                <c:pt idx="11614">
                  <c:v>-0.16576536</c:v>
                </c:pt>
                <c:pt idx="11615">
                  <c:v>-0.16460122999999999</c:v>
                </c:pt>
                <c:pt idx="11616">
                  <c:v>-0.16363891</c:v>
                </c:pt>
                <c:pt idx="11617">
                  <c:v>-0.16173312000000001</c:v>
                </c:pt>
                <c:pt idx="11618">
                  <c:v>-0.16004563999999999</c:v>
                </c:pt>
                <c:pt idx="11619">
                  <c:v>-0.15835959999999999</c:v>
                </c:pt>
                <c:pt idx="11620">
                  <c:v>-0.15624157</c:v>
                </c:pt>
                <c:pt idx="11621">
                  <c:v>-0.15424444000000001</c:v>
                </c:pt>
                <c:pt idx="11622">
                  <c:v>-0.15217600000000001</c:v>
                </c:pt>
                <c:pt idx="11623">
                  <c:v>-0.15015943000000001</c:v>
                </c:pt>
                <c:pt idx="11624">
                  <c:v>-0.14809850999999999</c:v>
                </c:pt>
                <c:pt idx="11625">
                  <c:v>-0.14609688000000001</c:v>
                </c:pt>
                <c:pt idx="11626">
                  <c:v>-0.14378747</c:v>
                </c:pt>
                <c:pt idx="11627">
                  <c:v>-0.14101916</c:v>
                </c:pt>
                <c:pt idx="11628">
                  <c:v>-0.13873759999999999</c:v>
                </c:pt>
                <c:pt idx="11629">
                  <c:v>-0.13647608</c:v>
                </c:pt>
                <c:pt idx="11630">
                  <c:v>-0.13346865999999999</c:v>
                </c:pt>
                <c:pt idx="11631">
                  <c:v>-0.13017980000000001</c:v>
                </c:pt>
                <c:pt idx="11632">
                  <c:v>-0.12694955999999999</c:v>
                </c:pt>
                <c:pt idx="11633">
                  <c:v>-0.12366807</c:v>
                </c:pt>
                <c:pt idx="11634">
                  <c:v>-0.12044564000000001</c:v>
                </c:pt>
                <c:pt idx="11635">
                  <c:v>-0.11715254999999999</c:v>
                </c:pt>
                <c:pt idx="11636">
                  <c:v>-0.11394932000000001</c:v>
                </c:pt>
                <c:pt idx="11637">
                  <c:v>-0.11062856</c:v>
                </c:pt>
                <c:pt idx="11638">
                  <c:v>-0.10748087000000001</c:v>
                </c:pt>
                <c:pt idx="11639">
                  <c:v>-0.10385335</c:v>
                </c:pt>
                <c:pt idx="11640">
                  <c:v>-0.10005078000000001</c:v>
                </c:pt>
                <c:pt idx="11641">
                  <c:v>-9.5814513000000004E-2</c:v>
                </c:pt>
                <c:pt idx="11642">
                  <c:v>-9.1655281000000005E-2</c:v>
                </c:pt>
                <c:pt idx="11643">
                  <c:v>-8.7534339000000003E-2</c:v>
                </c:pt>
                <c:pt idx="11644">
                  <c:v>-8.3260291E-2</c:v>
                </c:pt>
                <c:pt idx="11645">
                  <c:v>-7.9501585999999999E-2</c:v>
                </c:pt>
                <c:pt idx="11646">
                  <c:v>-7.5830197000000002E-2</c:v>
                </c:pt>
                <c:pt idx="11647">
                  <c:v>-7.2743283000000006E-2</c:v>
                </c:pt>
                <c:pt idx="11648">
                  <c:v>-6.9344077000000004E-2</c:v>
                </c:pt>
                <c:pt idx="11649">
                  <c:v>-6.6481744999999995E-2</c:v>
                </c:pt>
                <c:pt idx="11650">
                  <c:v>-6.3826521999999997E-2</c:v>
                </c:pt>
                <c:pt idx="11651">
                  <c:v>-6.1228574000000001E-2</c:v>
                </c:pt>
                <c:pt idx="11652">
                  <c:v>-5.8543073000000001E-2</c:v>
                </c:pt>
                <c:pt idx="11653">
                  <c:v>-5.5965864999999997E-2</c:v>
                </c:pt>
                <c:pt idx="11654">
                  <c:v>-5.3254203E-2</c:v>
                </c:pt>
                <c:pt idx="11655">
                  <c:v>-5.0733775000000002E-2</c:v>
                </c:pt>
                <c:pt idx="11656">
                  <c:v>-4.7697798E-2</c:v>
                </c:pt>
                <c:pt idx="11657">
                  <c:v>-4.4775184000000003E-2</c:v>
                </c:pt>
                <c:pt idx="11658">
                  <c:v>-4.1883268000000001E-2</c:v>
                </c:pt>
                <c:pt idx="11659">
                  <c:v>-3.8816477000000002E-2</c:v>
                </c:pt>
                <c:pt idx="11660">
                  <c:v>-3.6334038999999999E-2</c:v>
                </c:pt>
                <c:pt idx="11661">
                  <c:v>-3.3581877000000003E-2</c:v>
                </c:pt>
                <c:pt idx="11662">
                  <c:v>-3.1065907E-2</c:v>
                </c:pt>
                <c:pt idx="11663">
                  <c:v>-2.8293252000000001E-2</c:v>
                </c:pt>
                <c:pt idx="11664">
                  <c:v>-2.6061468000000001E-2</c:v>
                </c:pt>
                <c:pt idx="11665">
                  <c:v>-2.3969701999999999E-2</c:v>
                </c:pt>
                <c:pt idx="11666">
                  <c:v>-2.2307891E-2</c:v>
                </c:pt>
                <c:pt idx="11667">
                  <c:v>-2.0852974999999999E-2</c:v>
                </c:pt>
                <c:pt idx="11668">
                  <c:v>-1.9795610000000002E-2</c:v>
                </c:pt>
                <c:pt idx="11669">
                  <c:v>-1.8732478E-2</c:v>
                </c:pt>
                <c:pt idx="11670">
                  <c:v>-1.7274834999999999E-2</c:v>
                </c:pt>
                <c:pt idx="11671">
                  <c:v>-1.5828654000000001E-2</c:v>
                </c:pt>
                <c:pt idx="11672">
                  <c:v>-1.4970624E-2</c:v>
                </c:pt>
                <c:pt idx="11673">
                  <c:v>-1.4949564E-2</c:v>
                </c:pt>
                <c:pt idx="11674">
                  <c:v>-1.4627746E-2</c:v>
                </c:pt>
                <c:pt idx="11675">
                  <c:v>-1.4797652999999999E-2</c:v>
                </c:pt>
                <c:pt idx="11676">
                  <c:v>-1.5243634000000001E-2</c:v>
                </c:pt>
                <c:pt idx="11677">
                  <c:v>-1.5637626000000002E-2</c:v>
                </c:pt>
                <c:pt idx="11678">
                  <c:v>-1.633422E-2</c:v>
                </c:pt>
                <c:pt idx="11679">
                  <c:v>-1.7460401E-2</c:v>
                </c:pt>
                <c:pt idx="11680">
                  <c:v>-1.8419766000000001E-2</c:v>
                </c:pt>
                <c:pt idx="11681">
                  <c:v>-1.9534900000000001E-2</c:v>
                </c:pt>
                <c:pt idx="11682">
                  <c:v>-2.0458297E-2</c:v>
                </c:pt>
                <c:pt idx="11683">
                  <c:v>-2.1884026000000001E-2</c:v>
                </c:pt>
                <c:pt idx="11684">
                  <c:v>-2.3229854000000001E-2</c:v>
                </c:pt>
                <c:pt idx="11685">
                  <c:v>-2.4475879999999998E-2</c:v>
                </c:pt>
                <c:pt idx="11686">
                  <c:v>-2.6244917E-2</c:v>
                </c:pt>
                <c:pt idx="11687">
                  <c:v>-2.7799819999999999E-2</c:v>
                </c:pt>
                <c:pt idx="11688">
                  <c:v>-2.9535835999999999E-2</c:v>
                </c:pt>
                <c:pt idx="11689">
                  <c:v>-3.1074732000000001E-2</c:v>
                </c:pt>
                <c:pt idx="11690">
                  <c:v>-3.3082016999999998E-2</c:v>
                </c:pt>
                <c:pt idx="11691">
                  <c:v>-3.5336644E-2</c:v>
                </c:pt>
                <c:pt idx="11692">
                  <c:v>-3.7634842000000002E-2</c:v>
                </c:pt>
                <c:pt idx="11693">
                  <c:v>-3.9817171999999998E-2</c:v>
                </c:pt>
                <c:pt idx="11694">
                  <c:v>-4.2414294999999998E-2</c:v>
                </c:pt>
                <c:pt idx="11695">
                  <c:v>-4.5293908000000001E-2</c:v>
                </c:pt>
                <c:pt idx="11696">
                  <c:v>-4.8198286E-2</c:v>
                </c:pt>
                <c:pt idx="11697">
                  <c:v>-5.0984781999999999E-2</c:v>
                </c:pt>
                <c:pt idx="11698">
                  <c:v>-5.4230413999999998E-2</c:v>
                </c:pt>
                <c:pt idx="11699">
                  <c:v>-5.7417559E-2</c:v>
                </c:pt>
                <c:pt idx="11700">
                  <c:v>-6.0501442000000002E-2</c:v>
                </c:pt>
                <c:pt idx="11701">
                  <c:v>-6.4095095000000005E-2</c:v>
                </c:pt>
                <c:pt idx="11702">
                  <c:v>-6.7504704999999998E-2</c:v>
                </c:pt>
                <c:pt idx="11703">
                  <c:v>-7.1046586999999994E-2</c:v>
                </c:pt>
                <c:pt idx="11704">
                  <c:v>-7.4463024000000003E-2</c:v>
                </c:pt>
                <c:pt idx="11705">
                  <c:v>-7.8243931000000003E-2</c:v>
                </c:pt>
                <c:pt idx="11706">
                  <c:v>-8.2434762999999994E-2</c:v>
                </c:pt>
                <c:pt idx="11707">
                  <c:v>-8.6187203000000004E-2</c:v>
                </c:pt>
                <c:pt idx="11708">
                  <c:v>-8.9869050000000006E-2</c:v>
                </c:pt>
                <c:pt idx="11709">
                  <c:v>-9.4370177999999999E-2</c:v>
                </c:pt>
                <c:pt idx="11710">
                  <c:v>-9.8825233999999998E-2</c:v>
                </c:pt>
                <c:pt idx="11711">
                  <c:v>-0.10279111</c:v>
                </c:pt>
                <c:pt idx="11712">
                  <c:v>-0.10724794999999999</c:v>
                </c:pt>
                <c:pt idx="11713">
                  <c:v>-0.11195016000000001</c:v>
                </c:pt>
                <c:pt idx="11714">
                  <c:v>-0.11669973</c:v>
                </c:pt>
                <c:pt idx="11715">
                  <c:v>-0.12131566000000001</c:v>
                </c:pt>
                <c:pt idx="11716">
                  <c:v>-0.12640034999999999</c:v>
                </c:pt>
                <c:pt idx="11717">
                  <c:v>-0.13143484999999999</c:v>
                </c:pt>
                <c:pt idx="11718">
                  <c:v>-0.13611221000000001</c:v>
                </c:pt>
                <c:pt idx="11719">
                  <c:v>-0.14077159</c:v>
                </c:pt>
                <c:pt idx="11720">
                  <c:v>-0.14583444000000001</c:v>
                </c:pt>
                <c:pt idx="11721">
                  <c:v>-0.15086304</c:v>
                </c:pt>
                <c:pt idx="11722">
                  <c:v>-0.15581002999999999</c:v>
                </c:pt>
                <c:pt idx="11723">
                  <c:v>-0.16095929</c:v>
                </c:pt>
                <c:pt idx="11724">
                  <c:v>-0.16552497999999999</c:v>
                </c:pt>
                <c:pt idx="11725">
                  <c:v>-0.17032833</c:v>
                </c:pt>
                <c:pt idx="11726">
                  <c:v>-0.17497536999999999</c:v>
                </c:pt>
                <c:pt idx="11727">
                  <c:v>-0.17971757999999999</c:v>
                </c:pt>
                <c:pt idx="11728">
                  <c:v>-0.18445441000000001</c:v>
                </c:pt>
                <c:pt idx="11729">
                  <c:v>-0.18863281000000001</c:v>
                </c:pt>
                <c:pt idx="11730">
                  <c:v>-0.19194137999999999</c:v>
                </c:pt>
                <c:pt idx="11731">
                  <c:v>-0.19556313</c:v>
                </c:pt>
                <c:pt idx="11732">
                  <c:v>-0.19894518999999999</c:v>
                </c:pt>
                <c:pt idx="11733">
                  <c:v>-0.20253699</c:v>
                </c:pt>
                <c:pt idx="11734">
                  <c:v>-0.20593465999999999</c:v>
                </c:pt>
                <c:pt idx="11735">
                  <c:v>-0.20952159000000001</c:v>
                </c:pt>
                <c:pt idx="11736">
                  <c:v>-0.21291495999999999</c:v>
                </c:pt>
                <c:pt idx="11737">
                  <c:v>-0.21652993000000001</c:v>
                </c:pt>
                <c:pt idx="11738">
                  <c:v>-0.21965355</c:v>
                </c:pt>
                <c:pt idx="11739">
                  <c:v>-0.22254642999999999</c:v>
                </c:pt>
                <c:pt idx="11740">
                  <c:v>-0.22539728000000001</c:v>
                </c:pt>
                <c:pt idx="11741">
                  <c:v>-0.22832466000000001</c:v>
                </c:pt>
                <c:pt idx="11742">
                  <c:v>-0.23116011</c:v>
                </c:pt>
                <c:pt idx="11743">
                  <c:v>-0.23410080999999999</c:v>
                </c:pt>
                <c:pt idx="11744">
                  <c:v>-0.23692028000000001</c:v>
                </c:pt>
                <c:pt idx="11745">
                  <c:v>-0.23989658999999999</c:v>
                </c:pt>
                <c:pt idx="11746">
                  <c:v>-0.24244170000000001</c:v>
                </c:pt>
                <c:pt idx="11747">
                  <c:v>-0.24469759999999999</c:v>
                </c:pt>
                <c:pt idx="11748">
                  <c:v>-0.24697189</c:v>
                </c:pt>
                <c:pt idx="11749">
                  <c:v>-0.24925348999999999</c:v>
                </c:pt>
                <c:pt idx="11750">
                  <c:v>-0.25154111000000001</c:v>
                </c:pt>
                <c:pt idx="11751">
                  <c:v>-0.25356680999999998</c:v>
                </c:pt>
                <c:pt idx="11752">
                  <c:v>-0.25511175000000003</c:v>
                </c:pt>
                <c:pt idx="11753">
                  <c:v>-0.25690797999999998</c:v>
                </c:pt>
                <c:pt idx="11754">
                  <c:v>-0.25819598999999999</c:v>
                </c:pt>
                <c:pt idx="11755">
                  <c:v>-0.25929509000000001</c:v>
                </c:pt>
                <c:pt idx="11756">
                  <c:v>-0.26003976000000001</c:v>
                </c:pt>
                <c:pt idx="11757">
                  <c:v>-0.26045024</c:v>
                </c:pt>
                <c:pt idx="11758">
                  <c:v>-0.26090878000000001</c:v>
                </c:pt>
                <c:pt idx="11759">
                  <c:v>-0.26135956999999999</c:v>
                </c:pt>
                <c:pt idx="11760">
                  <c:v>-0.26180153</c:v>
                </c:pt>
                <c:pt idx="11761">
                  <c:v>-0.26226170999999998</c:v>
                </c:pt>
                <c:pt idx="11762">
                  <c:v>-0.26269965000000001</c:v>
                </c:pt>
                <c:pt idx="11763">
                  <c:v>-0.26316141999999998</c:v>
                </c:pt>
                <c:pt idx="11764">
                  <c:v>-0.26360268999999997</c:v>
                </c:pt>
                <c:pt idx="11765">
                  <c:v>-0.26405499999999998</c:v>
                </c:pt>
                <c:pt idx="11766">
                  <c:v>-0.26452709000000002</c:v>
                </c:pt>
                <c:pt idx="11767">
                  <c:v>-0.26470829000000001</c:v>
                </c:pt>
                <c:pt idx="11768">
                  <c:v>-0.26445806999999999</c:v>
                </c:pt>
                <c:pt idx="11769">
                  <c:v>-0.26436770999999998</c:v>
                </c:pt>
                <c:pt idx="11770">
                  <c:v>-0.26414953000000002</c:v>
                </c:pt>
                <c:pt idx="11771">
                  <c:v>-0.26404670000000002</c:v>
                </c:pt>
                <c:pt idx="11772">
                  <c:v>-0.26383949000000001</c:v>
                </c:pt>
                <c:pt idx="11773">
                  <c:v>-0.26371348999999999</c:v>
                </c:pt>
                <c:pt idx="11774">
                  <c:v>-0.26376168</c:v>
                </c:pt>
                <c:pt idx="11775">
                  <c:v>-0.26439898000000001</c:v>
                </c:pt>
                <c:pt idx="11776">
                  <c:v>-0.26443414999999998</c:v>
                </c:pt>
                <c:pt idx="11777">
                  <c:v>-0.26433810000000002</c:v>
                </c:pt>
                <c:pt idx="11778">
                  <c:v>-0.26408114999999999</c:v>
                </c:pt>
                <c:pt idx="11779">
                  <c:v>-0.26407336999999997</c:v>
                </c:pt>
                <c:pt idx="11780">
                  <c:v>-0.26347999</c:v>
                </c:pt>
                <c:pt idx="11781">
                  <c:v>-0.26305983999999999</c:v>
                </c:pt>
                <c:pt idx="11782">
                  <c:v>-0.26286356</c:v>
                </c:pt>
                <c:pt idx="11783">
                  <c:v>-0.26285006999999999</c:v>
                </c:pt>
                <c:pt idx="11784">
                  <c:v>-0.26199981</c:v>
                </c:pt>
                <c:pt idx="11785">
                  <c:v>-0.26088798000000002</c:v>
                </c:pt>
                <c:pt idx="11786">
                  <c:v>-0.25990816</c:v>
                </c:pt>
                <c:pt idx="11787">
                  <c:v>-0.25844483000000001</c:v>
                </c:pt>
                <c:pt idx="11788">
                  <c:v>-0.25709705999999999</c:v>
                </c:pt>
                <c:pt idx="11789">
                  <c:v>-0.25575202000000002</c:v>
                </c:pt>
                <c:pt idx="11790">
                  <c:v>-0.25406868999999999</c:v>
                </c:pt>
                <c:pt idx="11791">
                  <c:v>-0.25208083999999997</c:v>
                </c:pt>
                <c:pt idx="11792">
                  <c:v>-0.24978712</c:v>
                </c:pt>
                <c:pt idx="11793">
                  <c:v>-0.24742981</c:v>
                </c:pt>
                <c:pt idx="11794">
                  <c:v>-0.24529164000000001</c:v>
                </c:pt>
                <c:pt idx="11795">
                  <c:v>-0.24252243000000001</c:v>
                </c:pt>
                <c:pt idx="11796">
                  <c:v>-0.24009032</c:v>
                </c:pt>
                <c:pt idx="11797">
                  <c:v>-0.23709835000000001</c:v>
                </c:pt>
                <c:pt idx="11798">
                  <c:v>-0.23394683999999999</c:v>
                </c:pt>
                <c:pt idx="11799">
                  <c:v>-0.23042462</c:v>
                </c:pt>
                <c:pt idx="11800">
                  <c:v>-0.22658829999999999</c:v>
                </c:pt>
                <c:pt idx="11801">
                  <c:v>-0.22254553999999999</c:v>
                </c:pt>
                <c:pt idx="11802">
                  <c:v>-0.21795598999999999</c:v>
                </c:pt>
                <c:pt idx="11803">
                  <c:v>-0.21397979</c:v>
                </c:pt>
                <c:pt idx="11804">
                  <c:v>-0.20957191999999999</c:v>
                </c:pt>
                <c:pt idx="11805">
                  <c:v>-0.20467794</c:v>
                </c:pt>
                <c:pt idx="11806">
                  <c:v>-0.20044622000000001</c:v>
                </c:pt>
                <c:pt idx="11807">
                  <c:v>-0.19563386999999999</c:v>
                </c:pt>
                <c:pt idx="11808">
                  <c:v>-0.19060713000000001</c:v>
                </c:pt>
                <c:pt idx="11809">
                  <c:v>-0.18557889</c:v>
                </c:pt>
                <c:pt idx="11810">
                  <c:v>-0.18030384999999999</c:v>
                </c:pt>
                <c:pt idx="11811">
                  <c:v>-0.1745352</c:v>
                </c:pt>
                <c:pt idx="11812">
                  <c:v>-0.16902722000000001</c:v>
                </c:pt>
                <c:pt idx="11813">
                  <c:v>-0.16300363000000001</c:v>
                </c:pt>
                <c:pt idx="11814">
                  <c:v>-0.15679770000000001</c:v>
                </c:pt>
                <c:pt idx="11815">
                  <c:v>-0.15022879</c:v>
                </c:pt>
                <c:pt idx="11816">
                  <c:v>-0.14333945000000001</c:v>
                </c:pt>
                <c:pt idx="11817">
                  <c:v>-0.13647139</c:v>
                </c:pt>
                <c:pt idx="11818">
                  <c:v>-0.12965609</c:v>
                </c:pt>
                <c:pt idx="11819">
                  <c:v>-0.12249457</c:v>
                </c:pt>
                <c:pt idx="11820">
                  <c:v>-0.11497357</c:v>
                </c:pt>
                <c:pt idx="11821">
                  <c:v>-0.10752151</c:v>
                </c:pt>
                <c:pt idx="11822">
                  <c:v>-0.10006739000000001</c:v>
                </c:pt>
                <c:pt idx="11823">
                  <c:v>-9.2331663999999994E-2</c:v>
                </c:pt>
                <c:pt idx="11824">
                  <c:v>-8.4154234999999994E-2</c:v>
                </c:pt>
                <c:pt idx="11825">
                  <c:v>-7.6169669999999995E-2</c:v>
                </c:pt>
                <c:pt idx="11826">
                  <c:v>-6.7758497000000001E-2</c:v>
                </c:pt>
                <c:pt idx="11827">
                  <c:v>-5.9001392E-2</c:v>
                </c:pt>
                <c:pt idx="11828">
                  <c:v>-5.0583054000000002E-2</c:v>
                </c:pt>
                <c:pt idx="11829">
                  <c:v>-4.2623828000000002E-2</c:v>
                </c:pt>
                <c:pt idx="11830">
                  <c:v>-3.4191635999999997E-2</c:v>
                </c:pt>
                <c:pt idx="11831">
                  <c:v>-2.5476413E-2</c:v>
                </c:pt>
                <c:pt idx="11832">
                  <c:v>-1.6770120999999999E-2</c:v>
                </c:pt>
                <c:pt idx="11833">
                  <c:v>-8.0921121999999995E-3</c:v>
                </c:pt>
                <c:pt idx="11834">
                  <c:v>6.3631229999999998E-4</c:v>
                </c:pt>
                <c:pt idx="11835">
                  <c:v>9.2915735000000006E-3</c:v>
                </c:pt>
                <c:pt idx="11836">
                  <c:v>1.8051098000000002E-2</c:v>
                </c:pt>
                <c:pt idx="11837">
                  <c:v>2.6647152E-2</c:v>
                </c:pt>
                <c:pt idx="11838">
                  <c:v>3.5729726000000003E-2</c:v>
                </c:pt>
                <c:pt idx="11839">
                  <c:v>4.4749642999999999E-2</c:v>
                </c:pt>
                <c:pt idx="11840">
                  <c:v>5.3421337999999999E-2</c:v>
                </c:pt>
                <c:pt idx="11841">
                  <c:v>6.2062788000000001E-2</c:v>
                </c:pt>
                <c:pt idx="11842">
                  <c:v>7.1139036000000003E-2</c:v>
                </c:pt>
                <c:pt idx="11843">
                  <c:v>7.9890867000000004E-2</c:v>
                </c:pt>
                <c:pt idx="11844">
                  <c:v>8.8081077999999993E-2</c:v>
                </c:pt>
                <c:pt idx="11845">
                  <c:v>9.6968003999999997E-2</c:v>
                </c:pt>
                <c:pt idx="11846">
                  <c:v>0.10553592000000001</c:v>
                </c:pt>
                <c:pt idx="11847">
                  <c:v>0.11411892</c:v>
                </c:pt>
                <c:pt idx="11848">
                  <c:v>0.12169020999999999</c:v>
                </c:pt>
                <c:pt idx="11849">
                  <c:v>0.12930866999999999</c:v>
                </c:pt>
                <c:pt idx="11850">
                  <c:v>0.13632923999999999</c:v>
                </c:pt>
                <c:pt idx="11851">
                  <c:v>0.14354942000000001</c:v>
                </c:pt>
                <c:pt idx="11852">
                  <c:v>0.15073617</c:v>
                </c:pt>
                <c:pt idx="11853">
                  <c:v>0.15755031</c:v>
                </c:pt>
                <c:pt idx="11854">
                  <c:v>0.16440289999999999</c:v>
                </c:pt>
                <c:pt idx="11855">
                  <c:v>0.17130388999999999</c:v>
                </c:pt>
                <c:pt idx="11856">
                  <c:v>0.17785767999999999</c:v>
                </c:pt>
                <c:pt idx="11857">
                  <c:v>0.18405176000000001</c:v>
                </c:pt>
                <c:pt idx="11858">
                  <c:v>0.19032375000000001</c:v>
                </c:pt>
                <c:pt idx="11859">
                  <c:v>0.19655381</c:v>
                </c:pt>
                <c:pt idx="11860">
                  <c:v>0.20281557</c:v>
                </c:pt>
                <c:pt idx="11861">
                  <c:v>0.20903762000000001</c:v>
                </c:pt>
                <c:pt idx="11862">
                  <c:v>0.21534738</c:v>
                </c:pt>
                <c:pt idx="11863">
                  <c:v>0.22104335</c:v>
                </c:pt>
                <c:pt idx="11864">
                  <c:v>0.22587952</c:v>
                </c:pt>
                <c:pt idx="11865">
                  <c:v>0.23108971</c:v>
                </c:pt>
                <c:pt idx="11866">
                  <c:v>0.23566077999999999</c:v>
                </c:pt>
                <c:pt idx="11867">
                  <c:v>0.24044567999999999</c:v>
                </c:pt>
                <c:pt idx="11868">
                  <c:v>0.24518086</c:v>
                </c:pt>
                <c:pt idx="11869">
                  <c:v>0.24958822</c:v>
                </c:pt>
                <c:pt idx="11870">
                  <c:v>0.25371899999999997</c:v>
                </c:pt>
                <c:pt idx="11871">
                  <c:v>0.25748539999999998</c:v>
                </c:pt>
                <c:pt idx="11872">
                  <c:v>0.26106776999999998</c:v>
                </c:pt>
                <c:pt idx="11873">
                  <c:v>0.26389972</c:v>
                </c:pt>
                <c:pt idx="11874">
                  <c:v>0.26644446999999999</c:v>
                </c:pt>
                <c:pt idx="11875">
                  <c:v>0.26909198000000001</c:v>
                </c:pt>
                <c:pt idx="11876">
                  <c:v>0.27135836000000002</c:v>
                </c:pt>
                <c:pt idx="11877">
                  <c:v>0.27331766000000002</c:v>
                </c:pt>
                <c:pt idx="11878">
                  <c:v>0.27504772999999999</c:v>
                </c:pt>
                <c:pt idx="11879">
                  <c:v>0.27608832999999999</c:v>
                </c:pt>
                <c:pt idx="11880">
                  <c:v>0.27652536999999999</c:v>
                </c:pt>
                <c:pt idx="11881">
                  <c:v>0.27662587</c:v>
                </c:pt>
                <c:pt idx="11882">
                  <c:v>0.27678314999999998</c:v>
                </c:pt>
                <c:pt idx="11883">
                  <c:v>0.27695668000000001</c:v>
                </c:pt>
                <c:pt idx="11884">
                  <c:v>0.27681208000000002</c:v>
                </c:pt>
                <c:pt idx="11885">
                  <c:v>0.27630580999999999</c:v>
                </c:pt>
                <c:pt idx="11886">
                  <c:v>0.27561097000000001</c:v>
                </c:pt>
                <c:pt idx="11887">
                  <c:v>0.27441239000000001</c:v>
                </c:pt>
                <c:pt idx="11888">
                  <c:v>0.27345374</c:v>
                </c:pt>
                <c:pt idx="11889">
                  <c:v>0.27204228000000003</c:v>
                </c:pt>
                <c:pt idx="11890">
                  <c:v>0.27010727000000001</c:v>
                </c:pt>
                <c:pt idx="11891">
                  <c:v>0.26742776000000001</c:v>
                </c:pt>
                <c:pt idx="11892">
                  <c:v>0.26455471000000003</c:v>
                </c:pt>
                <c:pt idx="11893">
                  <c:v>0.26135491999999999</c:v>
                </c:pt>
                <c:pt idx="11894">
                  <c:v>0.25778195999999998</c:v>
                </c:pt>
                <c:pt idx="11895">
                  <c:v>0.25430163</c:v>
                </c:pt>
                <c:pt idx="11896">
                  <c:v>0.25077449000000002</c:v>
                </c:pt>
                <c:pt idx="11897">
                  <c:v>0.24705489</c:v>
                </c:pt>
                <c:pt idx="11898">
                  <c:v>0.24251339</c:v>
                </c:pt>
                <c:pt idx="11899">
                  <c:v>0.23785231000000001</c:v>
                </c:pt>
                <c:pt idx="11900">
                  <c:v>0.23274732000000001</c:v>
                </c:pt>
                <c:pt idx="11901">
                  <c:v>0.22769738</c:v>
                </c:pt>
                <c:pt idx="11902">
                  <c:v>0.22275202999999999</c:v>
                </c:pt>
                <c:pt idx="11903">
                  <c:v>0.21730142999999999</c:v>
                </c:pt>
                <c:pt idx="11904">
                  <c:v>0.21201819</c:v>
                </c:pt>
                <c:pt idx="11905">
                  <c:v>0.20665781</c:v>
                </c:pt>
                <c:pt idx="11906">
                  <c:v>0.20107341000000001</c:v>
                </c:pt>
                <c:pt idx="11907">
                  <c:v>0.19500878999999999</c:v>
                </c:pt>
                <c:pt idx="11908">
                  <c:v>0.18914006999999999</c:v>
                </c:pt>
                <c:pt idx="11909">
                  <c:v>0.18311575999999999</c:v>
                </c:pt>
                <c:pt idx="11910">
                  <c:v>0.17722942</c:v>
                </c:pt>
                <c:pt idx="11911">
                  <c:v>0.17121481999999999</c:v>
                </c:pt>
                <c:pt idx="11912">
                  <c:v>0.16532366000000001</c:v>
                </c:pt>
                <c:pt idx="11913">
                  <c:v>0.15931099000000001</c:v>
                </c:pt>
                <c:pt idx="11914">
                  <c:v>0.15342138</c:v>
                </c:pt>
                <c:pt idx="11915">
                  <c:v>0.14740353</c:v>
                </c:pt>
                <c:pt idx="11916">
                  <c:v>0.14152680000000001</c:v>
                </c:pt>
                <c:pt idx="11917">
                  <c:v>0.13547579000000001</c:v>
                </c:pt>
                <c:pt idx="11918">
                  <c:v>0.12987414</c:v>
                </c:pt>
                <c:pt idx="11919">
                  <c:v>0.12454262000000001</c:v>
                </c:pt>
                <c:pt idx="11920">
                  <c:v>0.11921666</c:v>
                </c:pt>
                <c:pt idx="11921">
                  <c:v>0.11385105</c:v>
                </c:pt>
                <c:pt idx="11922">
                  <c:v>0.1085385</c:v>
                </c:pt>
                <c:pt idx="11923">
                  <c:v>0.10317036</c:v>
                </c:pt>
                <c:pt idx="11924">
                  <c:v>9.7841750000000005E-2</c:v>
                </c:pt>
                <c:pt idx="11925">
                  <c:v>9.2725940000000007E-2</c:v>
                </c:pt>
                <c:pt idx="11926">
                  <c:v>8.8153214999999993E-2</c:v>
                </c:pt>
                <c:pt idx="11927">
                  <c:v>8.3235465999999994E-2</c:v>
                </c:pt>
                <c:pt idx="11928">
                  <c:v>7.9190125E-2</c:v>
                </c:pt>
                <c:pt idx="11929">
                  <c:v>7.5710801999999994E-2</c:v>
                </c:pt>
                <c:pt idx="11930">
                  <c:v>7.2230925000000001E-2</c:v>
                </c:pt>
                <c:pt idx="11931">
                  <c:v>6.8643580999999995E-2</c:v>
                </c:pt>
                <c:pt idx="11932">
                  <c:v>6.5478097999999998E-2</c:v>
                </c:pt>
                <c:pt idx="11933">
                  <c:v>6.2577651999999998E-2</c:v>
                </c:pt>
                <c:pt idx="11934">
                  <c:v>5.9726715E-2</c:v>
                </c:pt>
                <c:pt idx="11935">
                  <c:v>5.6725662000000003E-2</c:v>
                </c:pt>
                <c:pt idx="11936">
                  <c:v>5.4223314000000002E-2</c:v>
                </c:pt>
                <c:pt idx="11937">
                  <c:v>5.1612478000000003E-2</c:v>
                </c:pt>
                <c:pt idx="11938">
                  <c:v>4.8964117000000001E-2</c:v>
                </c:pt>
                <c:pt idx="11939">
                  <c:v>4.6723565000000002E-2</c:v>
                </c:pt>
                <c:pt idx="11940">
                  <c:v>4.4677096999999999E-2</c:v>
                </c:pt>
                <c:pt idx="11941">
                  <c:v>4.3102911000000001E-2</c:v>
                </c:pt>
                <c:pt idx="11942">
                  <c:v>4.1337831999999998E-2</c:v>
                </c:pt>
                <c:pt idx="11943">
                  <c:v>3.9971930000000003E-2</c:v>
                </c:pt>
                <c:pt idx="11944">
                  <c:v>3.8976454000000001E-2</c:v>
                </c:pt>
                <c:pt idx="11945">
                  <c:v>3.7823035999999997E-2</c:v>
                </c:pt>
                <c:pt idx="11946">
                  <c:v>3.7097329999999998E-2</c:v>
                </c:pt>
                <c:pt idx="11947">
                  <c:v>3.6644152999999999E-2</c:v>
                </c:pt>
                <c:pt idx="11948">
                  <c:v>3.6235062999999998E-2</c:v>
                </c:pt>
                <c:pt idx="11949">
                  <c:v>3.5656900999999998E-2</c:v>
                </c:pt>
                <c:pt idx="11950">
                  <c:v>3.5859437000000001E-2</c:v>
                </c:pt>
                <c:pt idx="11951">
                  <c:v>3.6418490999999997E-2</c:v>
                </c:pt>
                <c:pt idx="11952">
                  <c:v>3.6490060999999997E-2</c:v>
                </c:pt>
                <c:pt idx="11953">
                  <c:v>3.6628097999999998E-2</c:v>
                </c:pt>
                <c:pt idx="11954">
                  <c:v>3.7324784999999999E-2</c:v>
                </c:pt>
                <c:pt idx="11955">
                  <c:v>3.8853285000000001E-2</c:v>
                </c:pt>
                <c:pt idx="11956">
                  <c:v>4.0161117000000003E-2</c:v>
                </c:pt>
                <c:pt idx="11957">
                  <c:v>4.1309696E-2</c:v>
                </c:pt>
                <c:pt idx="11958">
                  <c:v>4.2195815999999997E-2</c:v>
                </c:pt>
                <c:pt idx="11959">
                  <c:v>4.3792139000000001E-2</c:v>
                </c:pt>
                <c:pt idx="11960">
                  <c:v>4.4951619999999998E-2</c:v>
                </c:pt>
                <c:pt idx="11961">
                  <c:v>4.6793293999999999E-2</c:v>
                </c:pt>
                <c:pt idx="11962">
                  <c:v>4.8643221E-2</c:v>
                </c:pt>
                <c:pt idx="11963">
                  <c:v>5.1070131999999997E-2</c:v>
                </c:pt>
                <c:pt idx="11964">
                  <c:v>5.3301846E-2</c:v>
                </c:pt>
                <c:pt idx="11965">
                  <c:v>5.5576959000000002E-2</c:v>
                </c:pt>
                <c:pt idx="11966">
                  <c:v>5.8196800999999999E-2</c:v>
                </c:pt>
                <c:pt idx="11967">
                  <c:v>6.0844132000000002E-2</c:v>
                </c:pt>
                <c:pt idx="11968">
                  <c:v>6.3098258000000004E-2</c:v>
                </c:pt>
                <c:pt idx="11969">
                  <c:v>6.5331943000000003E-2</c:v>
                </c:pt>
                <c:pt idx="11970">
                  <c:v>6.8004958000000004E-2</c:v>
                </c:pt>
                <c:pt idx="11971">
                  <c:v>7.0590666999999996E-2</c:v>
                </c:pt>
                <c:pt idx="11972">
                  <c:v>7.2925541999999996E-2</c:v>
                </c:pt>
                <c:pt idx="11973">
                  <c:v>7.5041190999999993E-2</c:v>
                </c:pt>
                <c:pt idx="11974">
                  <c:v>7.8119964E-2</c:v>
                </c:pt>
                <c:pt idx="11975">
                  <c:v>8.0992547999999998E-2</c:v>
                </c:pt>
                <c:pt idx="11976">
                  <c:v>8.3583188000000003E-2</c:v>
                </c:pt>
                <c:pt idx="11977">
                  <c:v>8.6155205999999998E-2</c:v>
                </c:pt>
                <c:pt idx="11978">
                  <c:v>8.8819362999999998E-2</c:v>
                </c:pt>
                <c:pt idx="11979">
                  <c:v>9.1095025999999996E-2</c:v>
                </c:pt>
                <c:pt idx="11980">
                  <c:v>9.3064671000000002E-2</c:v>
                </c:pt>
                <c:pt idx="11981">
                  <c:v>9.5018219000000001E-2</c:v>
                </c:pt>
                <c:pt idx="11982">
                  <c:v>9.7328549E-2</c:v>
                </c:pt>
                <c:pt idx="11983">
                  <c:v>9.9719466000000007E-2</c:v>
                </c:pt>
                <c:pt idx="11984">
                  <c:v>0.10158051999999999</c:v>
                </c:pt>
                <c:pt idx="11985">
                  <c:v>0.10369116</c:v>
                </c:pt>
                <c:pt idx="11986">
                  <c:v>0.10533031</c:v>
                </c:pt>
                <c:pt idx="11987">
                  <c:v>0.10669663</c:v>
                </c:pt>
                <c:pt idx="11988">
                  <c:v>0.1080771</c:v>
                </c:pt>
                <c:pt idx="11989">
                  <c:v>0.10946699</c:v>
                </c:pt>
                <c:pt idx="11990">
                  <c:v>0.11084144</c:v>
                </c:pt>
                <c:pt idx="11991">
                  <c:v>0.11224247</c:v>
                </c:pt>
                <c:pt idx="11992">
                  <c:v>0.11339858</c:v>
                </c:pt>
                <c:pt idx="11993">
                  <c:v>0.11375217</c:v>
                </c:pt>
                <c:pt idx="11994">
                  <c:v>0.11424587</c:v>
                </c:pt>
                <c:pt idx="11995">
                  <c:v>0.11454585</c:v>
                </c:pt>
                <c:pt idx="11996">
                  <c:v>0.11386757</c:v>
                </c:pt>
                <c:pt idx="11997">
                  <c:v>0.11363647</c:v>
                </c:pt>
                <c:pt idx="11998">
                  <c:v>0.11271622000000001</c:v>
                </c:pt>
                <c:pt idx="11999">
                  <c:v>0.11204532</c:v>
                </c:pt>
                <c:pt idx="12000">
                  <c:v>0.11130284</c:v>
                </c:pt>
                <c:pt idx="12001">
                  <c:v>0.11024127</c:v>
                </c:pt>
                <c:pt idx="12002">
                  <c:v>0.10891416</c:v>
                </c:pt>
                <c:pt idx="12003">
                  <c:v>0.10717386</c:v>
                </c:pt>
                <c:pt idx="12004">
                  <c:v>0.10557817999999999</c:v>
                </c:pt>
                <c:pt idx="12005">
                  <c:v>0.10361943</c:v>
                </c:pt>
                <c:pt idx="12006">
                  <c:v>0.10126671</c:v>
                </c:pt>
                <c:pt idx="12007">
                  <c:v>9.9083564999999998E-2</c:v>
                </c:pt>
                <c:pt idx="12008">
                  <c:v>9.6478234999999996E-2</c:v>
                </c:pt>
                <c:pt idx="12009">
                  <c:v>9.3573337000000006E-2</c:v>
                </c:pt>
                <c:pt idx="12010">
                  <c:v>9.0689833999999997E-2</c:v>
                </c:pt>
                <c:pt idx="12011">
                  <c:v>8.7828805999999995E-2</c:v>
                </c:pt>
                <c:pt idx="12012">
                  <c:v>8.4915015999999996E-2</c:v>
                </c:pt>
                <c:pt idx="12013">
                  <c:v>8.2100551999999993E-2</c:v>
                </c:pt>
                <c:pt idx="12014">
                  <c:v>7.8902208000000001E-2</c:v>
                </c:pt>
                <c:pt idx="12015">
                  <c:v>7.5379563999999996E-2</c:v>
                </c:pt>
                <c:pt idx="12016">
                  <c:v>7.1894386000000005E-2</c:v>
                </c:pt>
                <c:pt idx="12017">
                  <c:v>6.8423537000000006E-2</c:v>
                </c:pt>
                <c:pt idx="12018">
                  <c:v>6.4898242999999994E-2</c:v>
                </c:pt>
                <c:pt idx="12019">
                  <c:v>6.1490530000000002E-2</c:v>
                </c:pt>
                <c:pt idx="12020">
                  <c:v>5.7641604999999999E-2</c:v>
                </c:pt>
                <c:pt idx="12021">
                  <c:v>5.3818286E-2</c:v>
                </c:pt>
                <c:pt idx="12022">
                  <c:v>5.0165087999999997E-2</c:v>
                </c:pt>
                <c:pt idx="12023">
                  <c:v>4.5667913999999997E-2</c:v>
                </c:pt>
                <c:pt idx="12024">
                  <c:v>4.0956053999999999E-2</c:v>
                </c:pt>
                <c:pt idx="12025">
                  <c:v>3.6276925000000002E-2</c:v>
                </c:pt>
                <c:pt idx="12026">
                  <c:v>3.1296172999999997E-2</c:v>
                </c:pt>
                <c:pt idx="12027">
                  <c:v>2.5902259E-2</c:v>
                </c:pt>
                <c:pt idx="12028">
                  <c:v>2.0641863999999999E-2</c:v>
                </c:pt>
                <c:pt idx="12029">
                  <c:v>1.5289152E-2</c:v>
                </c:pt>
                <c:pt idx="12030">
                  <c:v>1.0007159E-2</c:v>
                </c:pt>
                <c:pt idx="12031">
                  <c:v>4.6771957999999997E-3</c:v>
                </c:pt>
                <c:pt idx="12032">
                  <c:v>-6.4398563E-4</c:v>
                </c:pt>
                <c:pt idx="12033">
                  <c:v>-5.6842001E-3</c:v>
                </c:pt>
                <c:pt idx="12034">
                  <c:v>-1.0510861E-2</c:v>
                </c:pt>
                <c:pt idx="12035">
                  <c:v>-1.6307802E-2</c:v>
                </c:pt>
                <c:pt idx="12036">
                  <c:v>-2.1878886E-2</c:v>
                </c:pt>
                <c:pt idx="12037">
                  <c:v>-2.7198801000000002E-2</c:v>
                </c:pt>
                <c:pt idx="12038">
                  <c:v>-3.2442665000000002E-2</c:v>
                </c:pt>
                <c:pt idx="12039">
                  <c:v>-3.8081476000000003E-2</c:v>
                </c:pt>
                <c:pt idx="12040">
                  <c:v>-4.4012643999999997E-2</c:v>
                </c:pt>
                <c:pt idx="12041">
                  <c:v>-4.9975091999999999E-2</c:v>
                </c:pt>
                <c:pt idx="12042">
                  <c:v>-5.5566600000000001E-2</c:v>
                </c:pt>
                <c:pt idx="12043">
                  <c:v>-6.1085265E-2</c:v>
                </c:pt>
                <c:pt idx="12044">
                  <c:v>-6.7146413000000002E-2</c:v>
                </c:pt>
                <c:pt idx="12045">
                  <c:v>-7.2701988999999995E-2</c:v>
                </c:pt>
                <c:pt idx="12046">
                  <c:v>-7.7994707999999996E-2</c:v>
                </c:pt>
                <c:pt idx="12047">
                  <c:v>-8.3289487999999995E-2</c:v>
                </c:pt>
                <c:pt idx="12048">
                  <c:v>-8.8628560999999995E-2</c:v>
                </c:pt>
                <c:pt idx="12049">
                  <c:v>-9.3651882000000006E-2</c:v>
                </c:pt>
                <c:pt idx="12050">
                  <c:v>-9.8258058999999995E-2</c:v>
                </c:pt>
                <c:pt idx="12051">
                  <c:v>-0.10302681</c:v>
                </c:pt>
                <c:pt idx="12052">
                  <c:v>-0.10762759</c:v>
                </c:pt>
                <c:pt idx="12053">
                  <c:v>-0.1124685</c:v>
                </c:pt>
                <c:pt idx="12054">
                  <c:v>-0.11648164</c:v>
                </c:pt>
                <c:pt idx="12055">
                  <c:v>-0.12018094</c:v>
                </c:pt>
                <c:pt idx="12056">
                  <c:v>-0.12410048</c:v>
                </c:pt>
                <c:pt idx="12057">
                  <c:v>-0.12740254000000001</c:v>
                </c:pt>
                <c:pt idx="12058">
                  <c:v>-0.13102591</c:v>
                </c:pt>
                <c:pt idx="12059">
                  <c:v>-0.13410174</c:v>
                </c:pt>
                <c:pt idx="12060">
                  <c:v>-0.13700587</c:v>
                </c:pt>
                <c:pt idx="12061">
                  <c:v>-0.13955327000000001</c:v>
                </c:pt>
                <c:pt idx="12062">
                  <c:v>-0.14174924999999999</c:v>
                </c:pt>
                <c:pt idx="12063">
                  <c:v>-0.14404275</c:v>
                </c:pt>
                <c:pt idx="12064">
                  <c:v>-0.14600806</c:v>
                </c:pt>
                <c:pt idx="12065">
                  <c:v>-0.1475494</c:v>
                </c:pt>
                <c:pt idx="12066">
                  <c:v>-0.14928570999999999</c:v>
                </c:pt>
                <c:pt idx="12067">
                  <c:v>-0.15056955</c:v>
                </c:pt>
                <c:pt idx="12068">
                  <c:v>-0.15160367999999999</c:v>
                </c:pt>
                <c:pt idx="12069">
                  <c:v>-0.15234948000000001</c:v>
                </c:pt>
                <c:pt idx="12070">
                  <c:v>-0.15267981999999999</c:v>
                </c:pt>
                <c:pt idx="12071">
                  <c:v>-0.15317194000000001</c:v>
                </c:pt>
                <c:pt idx="12072">
                  <c:v>-0.15326538000000001</c:v>
                </c:pt>
                <c:pt idx="12073">
                  <c:v>-0.15302201000000001</c:v>
                </c:pt>
                <c:pt idx="12074">
                  <c:v>-0.15284167000000001</c:v>
                </c:pt>
                <c:pt idx="12075">
                  <c:v>-0.15265013999999999</c:v>
                </c:pt>
                <c:pt idx="12076">
                  <c:v>-0.15219709000000001</c:v>
                </c:pt>
                <c:pt idx="12077">
                  <c:v>-0.15126776</c:v>
                </c:pt>
                <c:pt idx="12078">
                  <c:v>-0.15058157999999999</c:v>
                </c:pt>
                <c:pt idx="12079">
                  <c:v>-0.14939258999999999</c:v>
                </c:pt>
                <c:pt idx="12080">
                  <c:v>-0.14801186</c:v>
                </c:pt>
                <c:pt idx="12081">
                  <c:v>-0.14626931000000001</c:v>
                </c:pt>
                <c:pt idx="12082">
                  <c:v>-0.14421539</c:v>
                </c:pt>
                <c:pt idx="12083">
                  <c:v>-0.14214388</c:v>
                </c:pt>
                <c:pt idx="12084">
                  <c:v>-0.14042489999999999</c:v>
                </c:pt>
                <c:pt idx="12085">
                  <c:v>-0.13881194999999999</c:v>
                </c:pt>
                <c:pt idx="12086">
                  <c:v>-0.13638364</c:v>
                </c:pt>
                <c:pt idx="12087">
                  <c:v>-0.13373326999999999</c:v>
                </c:pt>
                <c:pt idx="12088">
                  <c:v>-0.13108175</c:v>
                </c:pt>
                <c:pt idx="12089">
                  <c:v>-0.12844212999999999</c:v>
                </c:pt>
                <c:pt idx="12090">
                  <c:v>-0.12577309</c:v>
                </c:pt>
                <c:pt idx="12091">
                  <c:v>-0.12337669</c:v>
                </c:pt>
                <c:pt idx="12092">
                  <c:v>-0.12148704</c:v>
                </c:pt>
                <c:pt idx="12093">
                  <c:v>-0.11903406</c:v>
                </c:pt>
                <c:pt idx="12094">
                  <c:v>-0.11671107</c:v>
                </c:pt>
                <c:pt idx="12095">
                  <c:v>-0.11440992</c:v>
                </c:pt>
                <c:pt idx="12096">
                  <c:v>-0.11193626</c:v>
                </c:pt>
                <c:pt idx="12097">
                  <c:v>-0.11004635</c:v>
                </c:pt>
                <c:pt idx="12098">
                  <c:v>-0.10787770000000001</c:v>
                </c:pt>
                <c:pt idx="12099">
                  <c:v>-0.10597709</c:v>
                </c:pt>
                <c:pt idx="12100">
                  <c:v>-0.10352393</c:v>
                </c:pt>
                <c:pt idx="12101">
                  <c:v>-0.1011659</c:v>
                </c:pt>
                <c:pt idx="12102">
                  <c:v>-9.9155813999999995E-2</c:v>
                </c:pt>
                <c:pt idx="12103">
                  <c:v>-9.7128705999999995E-2</c:v>
                </c:pt>
                <c:pt idx="12104">
                  <c:v>-9.4803706000000001E-2</c:v>
                </c:pt>
                <c:pt idx="12105">
                  <c:v>-9.2068550999999998E-2</c:v>
                </c:pt>
                <c:pt idx="12106">
                  <c:v>-8.9464097000000006E-2</c:v>
                </c:pt>
                <c:pt idx="12107">
                  <c:v>-8.6759230000000007E-2</c:v>
                </c:pt>
                <c:pt idx="12108">
                  <c:v>-8.4147313000000001E-2</c:v>
                </c:pt>
                <c:pt idx="12109">
                  <c:v>-8.1432606000000005E-2</c:v>
                </c:pt>
                <c:pt idx="12110">
                  <c:v>-7.8852602999999993E-2</c:v>
                </c:pt>
                <c:pt idx="12111">
                  <c:v>-7.5858849000000006E-2</c:v>
                </c:pt>
                <c:pt idx="12112">
                  <c:v>-7.2564552000000004E-2</c:v>
                </c:pt>
                <c:pt idx="12113">
                  <c:v>-6.9282502999999995E-2</c:v>
                </c:pt>
                <c:pt idx="12114">
                  <c:v>-6.6043172999999997E-2</c:v>
                </c:pt>
                <c:pt idx="12115">
                  <c:v>-6.2695810000000005E-2</c:v>
                </c:pt>
                <c:pt idx="12116">
                  <c:v>-5.9776563999999997E-2</c:v>
                </c:pt>
                <c:pt idx="12117">
                  <c:v>-5.6851219000000001E-2</c:v>
                </c:pt>
                <c:pt idx="12118">
                  <c:v>-5.372151E-2</c:v>
                </c:pt>
                <c:pt idx="12119">
                  <c:v>-5.1505007999999998E-2</c:v>
                </c:pt>
                <c:pt idx="12120">
                  <c:v>-4.9153022999999997E-2</c:v>
                </c:pt>
                <c:pt idx="12121">
                  <c:v>-4.6419311999999997E-2</c:v>
                </c:pt>
                <c:pt idx="12122">
                  <c:v>-4.3807727999999997E-2</c:v>
                </c:pt>
                <c:pt idx="12123">
                  <c:v>-4.1056204999999998E-2</c:v>
                </c:pt>
                <c:pt idx="12124">
                  <c:v>-3.8731397000000001E-2</c:v>
                </c:pt>
                <c:pt idx="12125">
                  <c:v>-3.6651512999999997E-2</c:v>
                </c:pt>
                <c:pt idx="12126">
                  <c:v>-3.4911536E-2</c:v>
                </c:pt>
                <c:pt idx="12127">
                  <c:v>-3.3234923999999999E-2</c:v>
                </c:pt>
                <c:pt idx="12128">
                  <c:v>-3.1075364000000001E-2</c:v>
                </c:pt>
                <c:pt idx="12129">
                  <c:v>-2.9048773E-2</c:v>
                </c:pt>
                <c:pt idx="12130">
                  <c:v>-2.7212548E-2</c:v>
                </c:pt>
                <c:pt idx="12131">
                  <c:v>-2.5883989E-2</c:v>
                </c:pt>
                <c:pt idx="12132">
                  <c:v>-2.4328095000000001E-2</c:v>
                </c:pt>
                <c:pt idx="12133">
                  <c:v>-2.2969061999999998E-2</c:v>
                </c:pt>
                <c:pt idx="12134">
                  <c:v>-2.1397454999999999E-2</c:v>
                </c:pt>
                <c:pt idx="12135">
                  <c:v>-2.0301024000000001E-2</c:v>
                </c:pt>
                <c:pt idx="12136">
                  <c:v>-1.9453521000000001E-2</c:v>
                </c:pt>
                <c:pt idx="12137">
                  <c:v>-1.8628394E-2</c:v>
                </c:pt>
                <c:pt idx="12138">
                  <c:v>-1.7743554000000002E-2</c:v>
                </c:pt>
                <c:pt idx="12139">
                  <c:v>-1.6939561999999998E-2</c:v>
                </c:pt>
                <c:pt idx="12140">
                  <c:v>-1.6018023999999999E-2</c:v>
                </c:pt>
                <c:pt idx="12141">
                  <c:v>-1.5481854E-2</c:v>
                </c:pt>
                <c:pt idx="12142">
                  <c:v>-1.5301843000000001E-2</c:v>
                </c:pt>
                <c:pt idx="12143">
                  <c:v>-1.4781344E-2</c:v>
                </c:pt>
                <c:pt idx="12144">
                  <c:v>-1.3808179E-2</c:v>
                </c:pt>
                <c:pt idx="12145">
                  <c:v>-1.3306355000000001E-2</c:v>
                </c:pt>
                <c:pt idx="12146">
                  <c:v>-1.3066282E-2</c:v>
                </c:pt>
                <c:pt idx="12147">
                  <c:v>-1.2857756999999999E-2</c:v>
                </c:pt>
                <c:pt idx="12148">
                  <c:v>-1.2321934E-2</c:v>
                </c:pt>
                <c:pt idx="12149">
                  <c:v>-1.1375121E-2</c:v>
                </c:pt>
                <c:pt idx="12150">
                  <c:v>-1.0823427E-2</c:v>
                </c:pt>
                <c:pt idx="12151">
                  <c:v>-1.0647251E-2</c:v>
                </c:pt>
                <c:pt idx="12152">
                  <c:v>-1.0317358E-2</c:v>
                </c:pt>
                <c:pt idx="12153">
                  <c:v>-1.039144E-2</c:v>
                </c:pt>
                <c:pt idx="12154">
                  <c:v>-1.0785395999999999E-2</c:v>
                </c:pt>
                <c:pt idx="12155">
                  <c:v>-1.1132817999999999E-2</c:v>
                </c:pt>
                <c:pt idx="12156">
                  <c:v>-1.1487172E-2</c:v>
                </c:pt>
                <c:pt idx="12157">
                  <c:v>-1.1857418999999999E-2</c:v>
                </c:pt>
                <c:pt idx="12158">
                  <c:v>-1.2173244999999999E-2</c:v>
                </c:pt>
                <c:pt idx="12159">
                  <c:v>-1.2814460999999999E-2</c:v>
                </c:pt>
                <c:pt idx="12160">
                  <c:v>-1.3858158000000001E-2</c:v>
                </c:pt>
                <c:pt idx="12161">
                  <c:v>-1.4742788999999999E-2</c:v>
                </c:pt>
                <c:pt idx="12162">
                  <c:v>-1.6020532000000001E-2</c:v>
                </c:pt>
                <c:pt idx="12163">
                  <c:v>-1.7646831000000002E-2</c:v>
                </c:pt>
                <c:pt idx="12164">
                  <c:v>-1.9163639999999999E-2</c:v>
                </c:pt>
                <c:pt idx="12165">
                  <c:v>-2.1021556E-2</c:v>
                </c:pt>
                <c:pt idx="12166">
                  <c:v>-2.3289977E-2</c:v>
                </c:pt>
                <c:pt idx="12167">
                  <c:v>-2.5364501000000001E-2</c:v>
                </c:pt>
                <c:pt idx="12168">
                  <c:v>-2.7917897000000001E-2</c:v>
                </c:pt>
                <c:pt idx="12169">
                  <c:v>-3.0420902E-2</c:v>
                </c:pt>
                <c:pt idx="12170">
                  <c:v>-3.2785587999999997E-2</c:v>
                </c:pt>
                <c:pt idx="12171">
                  <c:v>-3.5720213000000001E-2</c:v>
                </c:pt>
                <c:pt idx="12172">
                  <c:v>-3.8362561000000003E-2</c:v>
                </c:pt>
                <c:pt idx="12173">
                  <c:v>-4.1527990000000001E-2</c:v>
                </c:pt>
                <c:pt idx="12174">
                  <c:v>-4.4892874999999999E-2</c:v>
                </c:pt>
                <c:pt idx="12175">
                  <c:v>-4.8363529000000002E-2</c:v>
                </c:pt>
                <c:pt idx="12176">
                  <c:v>-5.1395304000000003E-2</c:v>
                </c:pt>
                <c:pt idx="12177">
                  <c:v>-5.4424095999999998E-2</c:v>
                </c:pt>
                <c:pt idx="12178">
                  <c:v>-5.7900311000000003E-2</c:v>
                </c:pt>
                <c:pt idx="12179">
                  <c:v>-6.1231128000000003E-2</c:v>
                </c:pt>
                <c:pt idx="12180">
                  <c:v>-6.4666986999999995E-2</c:v>
                </c:pt>
                <c:pt idx="12181">
                  <c:v>-6.8001733999999994E-2</c:v>
                </c:pt>
                <c:pt idx="12182">
                  <c:v>-7.1453329999999995E-2</c:v>
                </c:pt>
                <c:pt idx="12183">
                  <c:v>-7.4723062000000007E-2</c:v>
                </c:pt>
                <c:pt idx="12184">
                  <c:v>-7.8723176000000006E-2</c:v>
                </c:pt>
                <c:pt idx="12185">
                  <c:v>-8.3422515000000003E-2</c:v>
                </c:pt>
                <c:pt idx="12186">
                  <c:v>-8.7999006000000005E-2</c:v>
                </c:pt>
                <c:pt idx="12187">
                  <c:v>-9.235968E-2</c:v>
                </c:pt>
                <c:pt idx="12188">
                  <c:v>-9.6235861000000006E-2</c:v>
                </c:pt>
                <c:pt idx="12189">
                  <c:v>-0.10031354000000001</c:v>
                </c:pt>
                <c:pt idx="12190">
                  <c:v>-0.10421879000000001</c:v>
                </c:pt>
                <c:pt idx="12191">
                  <c:v>-0.10829513</c:v>
                </c:pt>
                <c:pt idx="12192">
                  <c:v>-0.11216571</c:v>
                </c:pt>
                <c:pt idx="12193">
                  <c:v>-0.11653273</c:v>
                </c:pt>
                <c:pt idx="12194">
                  <c:v>-0.12087884</c:v>
                </c:pt>
                <c:pt idx="12195">
                  <c:v>-0.12452977</c:v>
                </c:pt>
                <c:pt idx="12196">
                  <c:v>-0.12783478000000001</c:v>
                </c:pt>
                <c:pt idx="12197">
                  <c:v>-0.13127778000000001</c:v>
                </c:pt>
                <c:pt idx="12198">
                  <c:v>-0.13454558</c:v>
                </c:pt>
                <c:pt idx="12199">
                  <c:v>-0.13829432999999999</c:v>
                </c:pt>
                <c:pt idx="12200">
                  <c:v>-0.14200389999999999</c:v>
                </c:pt>
                <c:pt idx="12201">
                  <c:v>-0.14530804</c:v>
                </c:pt>
                <c:pt idx="12202">
                  <c:v>-0.14870459999999999</c:v>
                </c:pt>
                <c:pt idx="12203">
                  <c:v>-0.15205738999999999</c:v>
                </c:pt>
                <c:pt idx="12204">
                  <c:v>-0.15542785000000001</c:v>
                </c:pt>
                <c:pt idx="12205">
                  <c:v>-0.15879389999999999</c:v>
                </c:pt>
                <c:pt idx="12206">
                  <c:v>-0.16215193</c:v>
                </c:pt>
                <c:pt idx="12207">
                  <c:v>-0.16552278000000001</c:v>
                </c:pt>
                <c:pt idx="12208">
                  <c:v>-0.16888349999999999</c:v>
                </c:pt>
                <c:pt idx="12209">
                  <c:v>-0.17203452</c:v>
                </c:pt>
                <c:pt idx="12210">
                  <c:v>-0.17435136000000001</c:v>
                </c:pt>
                <c:pt idx="12211">
                  <c:v>-0.17681163999999999</c:v>
                </c:pt>
                <c:pt idx="12212">
                  <c:v>-0.17933816999999999</c:v>
                </c:pt>
                <c:pt idx="12213">
                  <c:v>-0.18135451999999999</c:v>
                </c:pt>
                <c:pt idx="12214">
                  <c:v>-0.18360826999999999</c:v>
                </c:pt>
                <c:pt idx="12215">
                  <c:v>-0.18536575</c:v>
                </c:pt>
                <c:pt idx="12216">
                  <c:v>-0.18716031</c:v>
                </c:pt>
                <c:pt idx="12217">
                  <c:v>-0.18914597999999999</c:v>
                </c:pt>
                <c:pt idx="12218">
                  <c:v>-0.1902237</c:v>
                </c:pt>
                <c:pt idx="12219">
                  <c:v>-0.19121352999999999</c:v>
                </c:pt>
                <c:pt idx="12220">
                  <c:v>-0.19177883000000001</c:v>
                </c:pt>
                <c:pt idx="12221">
                  <c:v>-0.19207556000000001</c:v>
                </c:pt>
                <c:pt idx="12222">
                  <c:v>-0.19233413999999999</c:v>
                </c:pt>
                <c:pt idx="12223">
                  <c:v>-0.19272141000000001</c:v>
                </c:pt>
                <c:pt idx="12224">
                  <c:v>-0.19263622999999999</c:v>
                </c:pt>
                <c:pt idx="12225">
                  <c:v>-0.19262914</c:v>
                </c:pt>
                <c:pt idx="12226">
                  <c:v>-0.19267596000000001</c:v>
                </c:pt>
                <c:pt idx="12227">
                  <c:v>-0.19253919999999999</c:v>
                </c:pt>
                <c:pt idx="12228">
                  <c:v>-0.19276473</c:v>
                </c:pt>
                <c:pt idx="12229">
                  <c:v>-0.19190367</c:v>
                </c:pt>
                <c:pt idx="12230">
                  <c:v>-0.19141185999999999</c:v>
                </c:pt>
                <c:pt idx="12231">
                  <c:v>-0.19051058000000001</c:v>
                </c:pt>
                <c:pt idx="12232">
                  <c:v>-0.18885075000000001</c:v>
                </c:pt>
                <c:pt idx="12233">
                  <c:v>-0.18737442000000001</c:v>
                </c:pt>
                <c:pt idx="12234">
                  <c:v>-0.18577989</c:v>
                </c:pt>
                <c:pt idx="12235">
                  <c:v>-0.18429372999999999</c:v>
                </c:pt>
                <c:pt idx="12236">
                  <c:v>-0.18246873</c:v>
                </c:pt>
                <c:pt idx="12237">
                  <c:v>-0.17998079</c:v>
                </c:pt>
                <c:pt idx="12238">
                  <c:v>-0.17715990000000001</c:v>
                </c:pt>
                <c:pt idx="12239">
                  <c:v>-0.17443228</c:v>
                </c:pt>
                <c:pt idx="12240">
                  <c:v>-0.17162031</c:v>
                </c:pt>
                <c:pt idx="12241">
                  <c:v>-0.16890912999999999</c:v>
                </c:pt>
                <c:pt idx="12242">
                  <c:v>-0.16584926999999999</c:v>
                </c:pt>
                <c:pt idx="12243">
                  <c:v>-0.1621522</c:v>
                </c:pt>
                <c:pt idx="12244">
                  <c:v>-0.15807570000000001</c:v>
                </c:pt>
                <c:pt idx="12245">
                  <c:v>-0.15417982</c:v>
                </c:pt>
                <c:pt idx="12246">
                  <c:v>-0.14982808</c:v>
                </c:pt>
                <c:pt idx="12247">
                  <c:v>-0.14524501000000001</c:v>
                </c:pt>
                <c:pt idx="12248">
                  <c:v>-0.14033145</c:v>
                </c:pt>
                <c:pt idx="12249">
                  <c:v>-0.13509061999999999</c:v>
                </c:pt>
                <c:pt idx="12250">
                  <c:v>-0.12961718</c:v>
                </c:pt>
                <c:pt idx="12251">
                  <c:v>-0.12368422</c:v>
                </c:pt>
                <c:pt idx="12252">
                  <c:v>-0.11794673</c:v>
                </c:pt>
                <c:pt idx="12253">
                  <c:v>-0.11178388</c:v>
                </c:pt>
                <c:pt idx="12254">
                  <c:v>-0.10530171000000001</c:v>
                </c:pt>
                <c:pt idx="12255">
                  <c:v>-9.8874030000000002E-2</c:v>
                </c:pt>
                <c:pt idx="12256">
                  <c:v>-9.2427129999999996E-2</c:v>
                </c:pt>
                <c:pt idx="12257">
                  <c:v>-8.5760323999999999E-2</c:v>
                </c:pt>
                <c:pt idx="12258">
                  <c:v>-7.8300228999999999E-2</c:v>
                </c:pt>
                <c:pt idx="12259">
                  <c:v>-7.0677052000000004E-2</c:v>
                </c:pt>
                <c:pt idx="12260">
                  <c:v>-6.2688414999999997E-2</c:v>
                </c:pt>
                <c:pt idx="12261">
                  <c:v>-5.4381486999999999E-2</c:v>
                </c:pt>
                <c:pt idx="12262">
                  <c:v>-4.6070194000000002E-2</c:v>
                </c:pt>
                <c:pt idx="12263">
                  <c:v>-3.8079565000000003E-2</c:v>
                </c:pt>
                <c:pt idx="12264">
                  <c:v>-3.0461183999999999E-2</c:v>
                </c:pt>
                <c:pt idx="12265">
                  <c:v>-2.2765039000000001E-2</c:v>
                </c:pt>
                <c:pt idx="12266">
                  <c:v>-1.5082939E-2</c:v>
                </c:pt>
                <c:pt idx="12267">
                  <c:v>-7.4504599999999999E-3</c:v>
                </c:pt>
                <c:pt idx="12268">
                  <c:v>5.5256197000000005E-4</c:v>
                </c:pt>
                <c:pt idx="12269">
                  <c:v>8.6266295999999996E-3</c:v>
                </c:pt>
                <c:pt idx="12270">
                  <c:v>1.6188741E-2</c:v>
                </c:pt>
                <c:pt idx="12271">
                  <c:v>2.3959083999999999E-2</c:v>
                </c:pt>
                <c:pt idx="12272">
                  <c:v>3.1559970999999999E-2</c:v>
                </c:pt>
                <c:pt idx="12273">
                  <c:v>3.9346447E-2</c:v>
                </c:pt>
                <c:pt idx="12274">
                  <c:v>4.6670612E-2</c:v>
                </c:pt>
                <c:pt idx="12275">
                  <c:v>5.3976598000000001E-2</c:v>
                </c:pt>
                <c:pt idx="12276">
                  <c:v>6.1822977000000001E-2</c:v>
                </c:pt>
                <c:pt idx="12277">
                  <c:v>6.8884677000000005E-2</c:v>
                </c:pt>
                <c:pt idx="12278">
                  <c:v>7.5250433000000005E-2</c:v>
                </c:pt>
                <c:pt idx="12279">
                  <c:v>8.1782729999999998E-2</c:v>
                </c:pt>
                <c:pt idx="12280">
                  <c:v>8.8208746000000005E-2</c:v>
                </c:pt>
                <c:pt idx="12281">
                  <c:v>9.4722431999999995E-2</c:v>
                </c:pt>
                <c:pt idx="12282">
                  <c:v>0.10115768</c:v>
                </c:pt>
                <c:pt idx="12283">
                  <c:v>0.10768406</c:v>
                </c:pt>
                <c:pt idx="12284">
                  <c:v>0.11388917</c:v>
                </c:pt>
                <c:pt idx="12285">
                  <c:v>0.11941374</c:v>
                </c:pt>
                <c:pt idx="12286">
                  <c:v>0.12464002</c:v>
                </c:pt>
                <c:pt idx="12287">
                  <c:v>0.12990165000000001</c:v>
                </c:pt>
                <c:pt idx="12288">
                  <c:v>0.13521189</c:v>
                </c:pt>
                <c:pt idx="12289">
                  <c:v>0.13993</c:v>
                </c:pt>
                <c:pt idx="12290">
                  <c:v>0.14378763999999999</c:v>
                </c:pt>
                <c:pt idx="12291">
                  <c:v>0.14799754000000001</c:v>
                </c:pt>
                <c:pt idx="12292">
                  <c:v>0.15164094</c:v>
                </c:pt>
                <c:pt idx="12293">
                  <c:v>0.15512184000000001</c:v>
                </c:pt>
                <c:pt idx="12294">
                  <c:v>0.15847776999999999</c:v>
                </c:pt>
                <c:pt idx="12295">
                  <c:v>0.16205650999999999</c:v>
                </c:pt>
                <c:pt idx="12296">
                  <c:v>0.16485324000000001</c:v>
                </c:pt>
                <c:pt idx="12297">
                  <c:v>0.16700354000000001</c:v>
                </c:pt>
                <c:pt idx="12298">
                  <c:v>0.16924396999999999</c:v>
                </c:pt>
                <c:pt idx="12299">
                  <c:v>0.17147606000000001</c:v>
                </c:pt>
                <c:pt idx="12300">
                  <c:v>0.17367263999999999</c:v>
                </c:pt>
                <c:pt idx="12301">
                  <c:v>0.17596112999999999</c:v>
                </c:pt>
                <c:pt idx="12302">
                  <c:v>0.17786978000000001</c:v>
                </c:pt>
                <c:pt idx="12303">
                  <c:v>0.1794548</c:v>
                </c:pt>
                <c:pt idx="12304">
                  <c:v>0.18107677</c:v>
                </c:pt>
                <c:pt idx="12305">
                  <c:v>0.18271436999999999</c:v>
                </c:pt>
                <c:pt idx="12306">
                  <c:v>0.184304</c:v>
                </c:pt>
                <c:pt idx="12307">
                  <c:v>0.18598113999999999</c:v>
                </c:pt>
                <c:pt idx="12308">
                  <c:v>0.18751967999999999</c:v>
                </c:pt>
                <c:pt idx="12309">
                  <c:v>0.18930559</c:v>
                </c:pt>
                <c:pt idx="12310">
                  <c:v>0.1902151</c:v>
                </c:pt>
                <c:pt idx="12311">
                  <c:v>0.19114150999999999</c:v>
                </c:pt>
                <c:pt idx="12312">
                  <c:v>0.19269318999999999</c:v>
                </c:pt>
                <c:pt idx="12313">
                  <c:v>0.19325674000000001</c:v>
                </c:pt>
                <c:pt idx="12314">
                  <c:v>0.19370225999999999</c:v>
                </c:pt>
                <c:pt idx="12315">
                  <c:v>0.19410928999999999</c:v>
                </c:pt>
                <c:pt idx="12316">
                  <c:v>0.19427078</c:v>
                </c:pt>
                <c:pt idx="12317">
                  <c:v>0.19398245</c:v>
                </c:pt>
                <c:pt idx="12318">
                  <c:v>0.19383201</c:v>
                </c:pt>
                <c:pt idx="12319">
                  <c:v>0.19385740000000001</c:v>
                </c:pt>
                <c:pt idx="12320">
                  <c:v>0.19441606</c:v>
                </c:pt>
                <c:pt idx="12321">
                  <c:v>0.19472121000000001</c:v>
                </c:pt>
                <c:pt idx="12322">
                  <c:v>0.19525492999999999</c:v>
                </c:pt>
                <c:pt idx="12323">
                  <c:v>0.19555707</c:v>
                </c:pt>
                <c:pt idx="12324">
                  <c:v>0.19613542</c:v>
                </c:pt>
                <c:pt idx="12325">
                  <c:v>0.19612760000000001</c:v>
                </c:pt>
                <c:pt idx="12326">
                  <c:v>0.19628727000000001</c:v>
                </c:pt>
                <c:pt idx="12327">
                  <c:v>0.19646631000000001</c:v>
                </c:pt>
                <c:pt idx="12328">
                  <c:v>0.19618516</c:v>
                </c:pt>
                <c:pt idx="12329">
                  <c:v>0.19631513</c:v>
                </c:pt>
                <c:pt idx="12330">
                  <c:v>0.19681799</c:v>
                </c:pt>
                <c:pt idx="12331">
                  <c:v>0.19718843999999999</c:v>
                </c:pt>
                <c:pt idx="12332">
                  <c:v>0.19769422</c:v>
                </c:pt>
                <c:pt idx="12333">
                  <c:v>0.19802933</c:v>
                </c:pt>
                <c:pt idx="12334">
                  <c:v>0.19882427</c:v>
                </c:pt>
                <c:pt idx="12335">
                  <c:v>0.19985992</c:v>
                </c:pt>
                <c:pt idx="12336">
                  <c:v>0.20097843000000001</c:v>
                </c:pt>
                <c:pt idx="12337">
                  <c:v>0.20168655999999999</c:v>
                </c:pt>
                <c:pt idx="12338">
                  <c:v>0.20214878</c:v>
                </c:pt>
                <c:pt idx="12339">
                  <c:v>0.20227044999999999</c:v>
                </c:pt>
                <c:pt idx="12340">
                  <c:v>0.20232454</c:v>
                </c:pt>
                <c:pt idx="12341">
                  <c:v>0.20288510000000001</c:v>
                </c:pt>
                <c:pt idx="12342">
                  <c:v>0.20324264</c:v>
                </c:pt>
                <c:pt idx="12343">
                  <c:v>0.20379526000000001</c:v>
                </c:pt>
                <c:pt idx="12344">
                  <c:v>0.20387707999999999</c:v>
                </c:pt>
                <c:pt idx="12345">
                  <c:v>0.20396658000000001</c:v>
                </c:pt>
                <c:pt idx="12346">
                  <c:v>0.20451267000000001</c:v>
                </c:pt>
                <c:pt idx="12347">
                  <c:v>0.20489772000000001</c:v>
                </c:pt>
                <c:pt idx="12348">
                  <c:v>0.20541541999999999</c:v>
                </c:pt>
                <c:pt idx="12349">
                  <c:v>0.20580366999999999</c:v>
                </c:pt>
                <c:pt idx="12350">
                  <c:v>0.20634214000000001</c:v>
                </c:pt>
                <c:pt idx="12351">
                  <c:v>0.20668276999999999</c:v>
                </c:pt>
                <c:pt idx="12352">
                  <c:v>0.20754011</c:v>
                </c:pt>
                <c:pt idx="12353">
                  <c:v>0.20831272000000001</c:v>
                </c:pt>
                <c:pt idx="12354">
                  <c:v>0.20876442000000001</c:v>
                </c:pt>
                <c:pt idx="12355">
                  <c:v>0.20895221</c:v>
                </c:pt>
                <c:pt idx="12356">
                  <c:v>0.20873968000000001</c:v>
                </c:pt>
                <c:pt idx="12357">
                  <c:v>0.20862697999999999</c:v>
                </c:pt>
                <c:pt idx="12358">
                  <c:v>0.20847300999999999</c:v>
                </c:pt>
                <c:pt idx="12359">
                  <c:v>0.20832466999999999</c:v>
                </c:pt>
                <c:pt idx="12360">
                  <c:v>0.20822312000000001</c:v>
                </c:pt>
                <c:pt idx="12361">
                  <c:v>0.20779027999999999</c:v>
                </c:pt>
                <c:pt idx="12362">
                  <c:v>0.20698296999999999</c:v>
                </c:pt>
                <c:pt idx="12363">
                  <c:v>0.206264</c:v>
                </c:pt>
                <c:pt idx="12364">
                  <c:v>0.20552189000000001</c:v>
                </c:pt>
                <c:pt idx="12365">
                  <c:v>0.20453182</c:v>
                </c:pt>
                <c:pt idx="12366">
                  <c:v>0.20303846</c:v>
                </c:pt>
                <c:pt idx="12367">
                  <c:v>0.20207417999999999</c:v>
                </c:pt>
                <c:pt idx="12368">
                  <c:v>0.20107167000000001</c:v>
                </c:pt>
                <c:pt idx="12369">
                  <c:v>0.19964224</c:v>
                </c:pt>
                <c:pt idx="12370">
                  <c:v>0.19835042</c:v>
                </c:pt>
                <c:pt idx="12371">
                  <c:v>0.19695661</c:v>
                </c:pt>
                <c:pt idx="12372">
                  <c:v>0.1956611</c:v>
                </c:pt>
                <c:pt idx="12373">
                  <c:v>0.19426499999999999</c:v>
                </c:pt>
                <c:pt idx="12374">
                  <c:v>0.19298602000000001</c:v>
                </c:pt>
                <c:pt idx="12375">
                  <c:v>0.19156664000000001</c:v>
                </c:pt>
                <c:pt idx="12376">
                  <c:v>0.19034381</c:v>
                </c:pt>
                <c:pt idx="12377">
                  <c:v>0.18861940999999999</c:v>
                </c:pt>
                <c:pt idx="12378">
                  <c:v>0.1867453</c:v>
                </c:pt>
                <c:pt idx="12379">
                  <c:v>0.18440856999999999</c:v>
                </c:pt>
                <c:pt idx="12380">
                  <c:v>0.18219821999999999</c:v>
                </c:pt>
                <c:pt idx="12381">
                  <c:v>0.17974064000000001</c:v>
                </c:pt>
                <c:pt idx="12382">
                  <c:v>0.17641530999999999</c:v>
                </c:pt>
                <c:pt idx="12383">
                  <c:v>0.17335192999999999</c:v>
                </c:pt>
                <c:pt idx="12384">
                  <c:v>0.17012927999999999</c:v>
                </c:pt>
                <c:pt idx="12385">
                  <c:v>0.16701669999999999</c:v>
                </c:pt>
                <c:pt idx="12386">
                  <c:v>0.16383470999999999</c:v>
                </c:pt>
                <c:pt idx="12387">
                  <c:v>0.16068731</c:v>
                </c:pt>
                <c:pt idx="12388">
                  <c:v>0.15756405000000001</c:v>
                </c:pt>
                <c:pt idx="12389">
                  <c:v>0.15411810000000001</c:v>
                </c:pt>
                <c:pt idx="12390">
                  <c:v>0.15032425999999999</c:v>
                </c:pt>
                <c:pt idx="12391">
                  <c:v>0.14631519000000001</c:v>
                </c:pt>
                <c:pt idx="12392">
                  <c:v>0.14187122999999999</c:v>
                </c:pt>
                <c:pt idx="12393">
                  <c:v>0.13730691</c:v>
                </c:pt>
                <c:pt idx="12394">
                  <c:v>0.13217308999999999</c:v>
                </c:pt>
                <c:pt idx="12395">
                  <c:v>0.12735594</c:v>
                </c:pt>
                <c:pt idx="12396">
                  <c:v>0.12198367</c:v>
                </c:pt>
                <c:pt idx="12397">
                  <c:v>0.11646012</c:v>
                </c:pt>
                <c:pt idx="12398">
                  <c:v>0.11055541000000001</c:v>
                </c:pt>
                <c:pt idx="12399">
                  <c:v>0.10433868</c:v>
                </c:pt>
                <c:pt idx="12400">
                  <c:v>9.8155734999999994E-2</c:v>
                </c:pt>
                <c:pt idx="12401">
                  <c:v>9.1976552000000003E-2</c:v>
                </c:pt>
                <c:pt idx="12402">
                  <c:v>8.5784634999999998E-2</c:v>
                </c:pt>
                <c:pt idx="12403">
                  <c:v>7.9608946E-2</c:v>
                </c:pt>
                <c:pt idx="12404">
                  <c:v>7.3437659000000002E-2</c:v>
                </c:pt>
                <c:pt idx="12405">
                  <c:v>6.7013916000000007E-2</c:v>
                </c:pt>
                <c:pt idx="12406">
                  <c:v>6.0075617999999997E-2</c:v>
                </c:pt>
                <c:pt idx="12407">
                  <c:v>5.3691350999999998E-2</c:v>
                </c:pt>
                <c:pt idx="12408">
                  <c:v>4.7229946000000002E-2</c:v>
                </c:pt>
                <c:pt idx="12409">
                  <c:v>4.0399565999999998E-2</c:v>
                </c:pt>
                <c:pt idx="12410">
                  <c:v>3.3611492999999999E-2</c:v>
                </c:pt>
                <c:pt idx="12411">
                  <c:v>2.709363E-2</c:v>
                </c:pt>
                <c:pt idx="12412">
                  <c:v>2.1022605E-2</c:v>
                </c:pt>
                <c:pt idx="12413">
                  <c:v>1.4770078000000001E-2</c:v>
                </c:pt>
                <c:pt idx="12414">
                  <c:v>8.7104456999999996E-3</c:v>
                </c:pt>
                <c:pt idx="12415">
                  <c:v>2.1695163999999999E-3</c:v>
                </c:pt>
                <c:pt idx="12416">
                  <c:v>-4.3432996999999999E-3</c:v>
                </c:pt>
                <c:pt idx="12417">
                  <c:v>-1.0425228E-2</c:v>
                </c:pt>
                <c:pt idx="12418">
                  <c:v>-1.6651242E-2</c:v>
                </c:pt>
                <c:pt idx="12419">
                  <c:v>-2.2523162999999999E-2</c:v>
                </c:pt>
                <c:pt idx="12420">
                  <c:v>-2.7957987E-2</c:v>
                </c:pt>
                <c:pt idx="12421">
                  <c:v>-3.3873370999999999E-2</c:v>
                </c:pt>
                <c:pt idx="12422">
                  <c:v>-3.9775453000000002E-2</c:v>
                </c:pt>
                <c:pt idx="12423">
                  <c:v>-4.5236155E-2</c:v>
                </c:pt>
                <c:pt idx="12424">
                  <c:v>-5.0828032000000002E-2</c:v>
                </c:pt>
                <c:pt idx="12425">
                  <c:v>-5.6335045E-2</c:v>
                </c:pt>
                <c:pt idx="12426">
                  <c:v>-6.1899424000000002E-2</c:v>
                </c:pt>
                <c:pt idx="12427">
                  <c:v>-6.7420989000000001E-2</c:v>
                </c:pt>
                <c:pt idx="12428">
                  <c:v>-7.2966736000000004E-2</c:v>
                </c:pt>
                <c:pt idx="12429">
                  <c:v>-7.8503564999999997E-2</c:v>
                </c:pt>
                <c:pt idx="12430">
                  <c:v>-8.4020021E-2</c:v>
                </c:pt>
                <c:pt idx="12431">
                  <c:v>-8.9607019999999996E-2</c:v>
                </c:pt>
                <c:pt idx="12432">
                  <c:v>-9.4804194999999994E-2</c:v>
                </c:pt>
                <c:pt idx="12433">
                  <c:v>-9.9963488000000003E-2</c:v>
                </c:pt>
                <c:pt idx="12434">
                  <c:v>-0.10536365</c:v>
                </c:pt>
                <c:pt idx="12435">
                  <c:v>-0.10982823</c:v>
                </c:pt>
                <c:pt idx="12436">
                  <c:v>-0.1142034</c:v>
                </c:pt>
                <c:pt idx="12437">
                  <c:v>-0.11820383</c:v>
                </c:pt>
                <c:pt idx="12438">
                  <c:v>-0.12159077</c:v>
                </c:pt>
                <c:pt idx="12439">
                  <c:v>-0.12459365</c:v>
                </c:pt>
                <c:pt idx="12440">
                  <c:v>-0.12773443000000001</c:v>
                </c:pt>
                <c:pt idx="12441">
                  <c:v>-0.13076660000000001</c:v>
                </c:pt>
                <c:pt idx="12442">
                  <c:v>-0.13367261999999999</c:v>
                </c:pt>
                <c:pt idx="12443">
                  <c:v>-0.13567357999999999</c:v>
                </c:pt>
                <c:pt idx="12444">
                  <c:v>-0.13785837000000001</c:v>
                </c:pt>
                <c:pt idx="12445">
                  <c:v>-0.14034067</c:v>
                </c:pt>
                <c:pt idx="12446">
                  <c:v>-0.14260357000000001</c:v>
                </c:pt>
                <c:pt idx="12447">
                  <c:v>-0.14398820000000001</c:v>
                </c:pt>
                <c:pt idx="12448">
                  <c:v>-0.14561067</c:v>
                </c:pt>
                <c:pt idx="12449">
                  <c:v>-0.14691666</c:v>
                </c:pt>
                <c:pt idx="12450">
                  <c:v>-0.14738809</c:v>
                </c:pt>
                <c:pt idx="12451">
                  <c:v>-0.14812431000000001</c:v>
                </c:pt>
                <c:pt idx="12452">
                  <c:v>-0.14841631999999999</c:v>
                </c:pt>
                <c:pt idx="12453">
                  <c:v>-0.14837143999999999</c:v>
                </c:pt>
                <c:pt idx="12454">
                  <c:v>-0.14845193000000001</c:v>
                </c:pt>
                <c:pt idx="12455">
                  <c:v>-0.14812781</c:v>
                </c:pt>
                <c:pt idx="12456">
                  <c:v>-0.14753981999999999</c:v>
                </c:pt>
                <c:pt idx="12457">
                  <c:v>-0.14640347000000001</c:v>
                </c:pt>
                <c:pt idx="12458">
                  <c:v>-0.14438216000000001</c:v>
                </c:pt>
                <c:pt idx="12459">
                  <c:v>-0.14273314000000001</c:v>
                </c:pt>
                <c:pt idx="12460">
                  <c:v>-0.14046320000000001</c:v>
                </c:pt>
                <c:pt idx="12461">
                  <c:v>-0.13836585000000001</c:v>
                </c:pt>
                <c:pt idx="12462">
                  <c:v>-0.13628419999999999</c:v>
                </c:pt>
                <c:pt idx="12463">
                  <c:v>-0.13375506000000001</c:v>
                </c:pt>
                <c:pt idx="12464">
                  <c:v>-0.13137552999999999</c:v>
                </c:pt>
                <c:pt idx="12465">
                  <c:v>-0.12865246</c:v>
                </c:pt>
                <c:pt idx="12466">
                  <c:v>-0.12525322999999999</c:v>
                </c:pt>
                <c:pt idx="12467">
                  <c:v>-0.12154524</c:v>
                </c:pt>
                <c:pt idx="12468">
                  <c:v>-0.11789397</c:v>
                </c:pt>
                <c:pt idx="12469">
                  <c:v>-0.11420901999999999</c:v>
                </c:pt>
                <c:pt idx="12470">
                  <c:v>-0.11054334</c:v>
                </c:pt>
                <c:pt idx="12471">
                  <c:v>-0.10686362000000001</c:v>
                </c:pt>
                <c:pt idx="12472">
                  <c:v>-0.10318555</c:v>
                </c:pt>
                <c:pt idx="12473">
                  <c:v>-9.9524297999999997E-2</c:v>
                </c:pt>
                <c:pt idx="12474">
                  <c:v>-9.5602656999999994E-2</c:v>
                </c:pt>
                <c:pt idx="12475">
                  <c:v>-9.0940857E-2</c:v>
                </c:pt>
                <c:pt idx="12476">
                  <c:v>-8.6030756999999999E-2</c:v>
                </c:pt>
                <c:pt idx="12477">
                  <c:v>-8.1096809000000006E-2</c:v>
                </c:pt>
                <c:pt idx="12478">
                  <c:v>-7.6471697000000005E-2</c:v>
                </c:pt>
                <c:pt idx="12479">
                  <c:v>-7.2256952999999999E-2</c:v>
                </c:pt>
                <c:pt idx="12480">
                  <c:v>-6.7894541000000003E-2</c:v>
                </c:pt>
                <c:pt idx="12481">
                  <c:v>-6.3658970999999995E-2</c:v>
                </c:pt>
                <c:pt idx="12482">
                  <c:v>-5.9279859999999997E-2</c:v>
                </c:pt>
                <c:pt idx="12483">
                  <c:v>-5.5090933000000002E-2</c:v>
                </c:pt>
                <c:pt idx="12484">
                  <c:v>-5.0390520000000001E-2</c:v>
                </c:pt>
                <c:pt idx="12485">
                  <c:v>-4.5774708999999997E-2</c:v>
                </c:pt>
                <c:pt idx="12486">
                  <c:v>-4.1467297E-2</c:v>
                </c:pt>
                <c:pt idx="12487">
                  <c:v>-3.7468482999999997E-2</c:v>
                </c:pt>
                <c:pt idx="12488">
                  <c:v>-3.3551118999999997E-2</c:v>
                </c:pt>
                <c:pt idx="12489">
                  <c:v>-2.9132082E-2</c:v>
                </c:pt>
                <c:pt idx="12490">
                  <c:v>-2.4880940000000001E-2</c:v>
                </c:pt>
                <c:pt idx="12491">
                  <c:v>-2.0532234E-2</c:v>
                </c:pt>
                <c:pt idx="12492">
                  <c:v>-1.6210860000000001E-2</c:v>
                </c:pt>
                <c:pt idx="12493">
                  <c:v>-1.2163279000000001E-2</c:v>
                </c:pt>
                <c:pt idx="12494">
                  <c:v>-8.5129548999999995E-3</c:v>
                </c:pt>
                <c:pt idx="12495">
                  <c:v>-5.0311308000000002E-3</c:v>
                </c:pt>
                <c:pt idx="12496">
                  <c:v>-1.832459E-3</c:v>
                </c:pt>
                <c:pt idx="12497">
                  <c:v>2.3898185999999999E-3</c:v>
                </c:pt>
                <c:pt idx="12498">
                  <c:v>6.3531530999999999E-3</c:v>
                </c:pt>
                <c:pt idx="12499">
                  <c:v>1.0082139E-2</c:v>
                </c:pt>
                <c:pt idx="12500">
                  <c:v>1.3761475E-2</c:v>
                </c:pt>
                <c:pt idx="12501">
                  <c:v>1.7531756999999999E-2</c:v>
                </c:pt>
                <c:pt idx="12502">
                  <c:v>2.1194360999999998E-2</c:v>
                </c:pt>
                <c:pt idx="12503">
                  <c:v>2.4985476E-2</c:v>
                </c:pt>
                <c:pt idx="12504">
                  <c:v>2.8626962999999998E-2</c:v>
                </c:pt>
                <c:pt idx="12505">
                  <c:v>3.2468033E-2</c:v>
                </c:pt>
                <c:pt idx="12506">
                  <c:v>3.5817057999999999E-2</c:v>
                </c:pt>
                <c:pt idx="12507">
                  <c:v>3.8984709999999999E-2</c:v>
                </c:pt>
                <c:pt idx="12508">
                  <c:v>4.1771470999999998E-2</c:v>
                </c:pt>
                <c:pt idx="12509">
                  <c:v>4.4291357000000003E-2</c:v>
                </c:pt>
                <c:pt idx="12510">
                  <c:v>4.6517862E-2</c:v>
                </c:pt>
                <c:pt idx="12511">
                  <c:v>4.8357759E-2</c:v>
                </c:pt>
                <c:pt idx="12512">
                  <c:v>5.0315305999999997E-2</c:v>
                </c:pt>
                <c:pt idx="12513">
                  <c:v>5.1946008000000002E-2</c:v>
                </c:pt>
                <c:pt idx="12514">
                  <c:v>5.3136641999999998E-2</c:v>
                </c:pt>
                <c:pt idx="12515">
                  <c:v>5.4567260999999999E-2</c:v>
                </c:pt>
                <c:pt idx="12516">
                  <c:v>5.5458677999999997E-2</c:v>
                </c:pt>
                <c:pt idx="12517">
                  <c:v>5.6480424000000001E-2</c:v>
                </c:pt>
                <c:pt idx="12518">
                  <c:v>5.7537505000000003E-2</c:v>
                </c:pt>
                <c:pt idx="12519">
                  <c:v>5.8167687000000003E-2</c:v>
                </c:pt>
                <c:pt idx="12520">
                  <c:v>5.8866643000000003E-2</c:v>
                </c:pt>
                <c:pt idx="12521">
                  <c:v>5.9837451999999999E-2</c:v>
                </c:pt>
                <c:pt idx="12522">
                  <c:v>6.1219498999999997E-2</c:v>
                </c:pt>
                <c:pt idx="12523">
                  <c:v>6.2516423000000002E-2</c:v>
                </c:pt>
                <c:pt idx="12524">
                  <c:v>6.3584524000000003E-2</c:v>
                </c:pt>
                <c:pt idx="12525">
                  <c:v>6.4182586E-2</c:v>
                </c:pt>
                <c:pt idx="12526">
                  <c:v>6.4971269999999998E-2</c:v>
                </c:pt>
                <c:pt idx="12527">
                  <c:v>6.5606508999999993E-2</c:v>
                </c:pt>
                <c:pt idx="12528">
                  <c:v>6.6392345000000005E-2</c:v>
                </c:pt>
                <c:pt idx="12529">
                  <c:v>6.7015502000000005E-2</c:v>
                </c:pt>
                <c:pt idx="12530">
                  <c:v>6.7863524999999994E-2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53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1</v>
      </c>
      <c r="C1" s="1" t="s">
        <v>5</v>
      </c>
      <c r="D1" s="1" t="s">
        <v>2</v>
      </c>
      <c r="E1" s="1" t="s">
        <v>6</v>
      </c>
      <c r="F1" s="1" t="str">
        <f>CONCATENATE($E$1,B1)</f>
        <v xml:space="preserve">80224E02-GL0  N000E-VEL-FIL </v>
      </c>
      <c r="G1" s="1" t="str">
        <f t="shared" ref="G1:H1" si="0">CONCATENATE($E$1,C1)</f>
        <v xml:space="preserve">80224E02-GL0  UD-VEL-FIL    </v>
      </c>
      <c r="H1" s="1" t="str">
        <f t="shared" si="0"/>
        <v xml:space="preserve">80224E02-GL0  N090E-VEL-FIL </v>
      </c>
      <c r="I1" s="1" t="s">
        <v>4</v>
      </c>
      <c r="J1" s="1" t="s">
        <v>3</v>
      </c>
      <c r="K1" s="2"/>
    </row>
    <row r="2" spans="1:11" x14ac:dyDescent="0.15">
      <c r="A2" s="1">
        <v>0</v>
      </c>
      <c r="B2" s="1">
        <v>-1.5269068E-2</v>
      </c>
      <c r="C2" s="1">
        <v>5.3968881999999999E-3</v>
      </c>
      <c r="D2" s="1">
        <v>1.6254860999999999E-2</v>
      </c>
    </row>
    <row r="3" spans="1:11" x14ac:dyDescent="0.15">
      <c r="A3" s="1">
        <v>0.01</v>
      </c>
      <c r="B3" s="1">
        <v>-1.4963722E-2</v>
      </c>
      <c r="C3" s="1">
        <v>5.2988586999999998E-3</v>
      </c>
      <c r="D3" s="1">
        <v>1.6363453E-2</v>
      </c>
    </row>
    <row r="4" spans="1:11" x14ac:dyDescent="0.15">
      <c r="A4" s="1">
        <v>0.02</v>
      </c>
      <c r="B4" s="1">
        <v>-1.4279614E-2</v>
      </c>
      <c r="C4" s="1">
        <v>5.3092082000000002E-3</v>
      </c>
      <c r="D4" s="1">
        <v>1.6470884000000002E-2</v>
      </c>
    </row>
    <row r="5" spans="1:11" x14ac:dyDescent="0.15">
      <c r="A5" s="1">
        <v>0.03</v>
      </c>
      <c r="B5" s="1">
        <v>-1.3702308E-2</v>
      </c>
      <c r="C5" s="1">
        <v>4.9037604999999998E-3</v>
      </c>
      <c r="D5" s="1">
        <v>1.6578180000000001E-2</v>
      </c>
    </row>
    <row r="6" spans="1:11" x14ac:dyDescent="0.15">
      <c r="A6" s="1">
        <v>0.04</v>
      </c>
      <c r="B6" s="1">
        <v>-1.3050414E-2</v>
      </c>
      <c r="C6" s="1">
        <v>4.4660378999999998E-3</v>
      </c>
      <c r="D6" s="1">
        <v>1.6686220000000002E-2</v>
      </c>
    </row>
    <row r="7" spans="1:11" x14ac:dyDescent="0.15">
      <c r="A7" s="1">
        <v>0.05</v>
      </c>
      <c r="B7" s="1">
        <v>-1.2463208999999999E-2</v>
      </c>
      <c r="C7" s="1">
        <v>4.5083116999999999E-3</v>
      </c>
      <c r="D7" s="1">
        <v>1.6791980000000001E-2</v>
      </c>
    </row>
    <row r="8" spans="1:11" x14ac:dyDescent="0.15">
      <c r="A8" s="1">
        <v>0.06</v>
      </c>
      <c r="B8" s="1">
        <v>-1.1815666000000001E-2</v>
      </c>
      <c r="C8" s="1">
        <v>4.3739386000000002E-3</v>
      </c>
      <c r="D8" s="1">
        <v>1.6900884000000001E-2</v>
      </c>
    </row>
    <row r="9" spans="1:11" x14ac:dyDescent="0.15">
      <c r="A9" s="1">
        <v>7.0000000000000007E-2</v>
      </c>
      <c r="B9" s="1">
        <v>-1.1229869999999999E-2</v>
      </c>
      <c r="C9" s="1">
        <v>4.3744778999999998E-3</v>
      </c>
      <c r="D9" s="1">
        <v>1.7004775E-2</v>
      </c>
    </row>
    <row r="10" spans="1:11" x14ac:dyDescent="0.15">
      <c r="A10" s="1">
        <v>0.08</v>
      </c>
      <c r="B10" s="1">
        <v>-1.0579432999999999E-2</v>
      </c>
      <c r="C10" s="1">
        <v>4.2511768999999996E-3</v>
      </c>
      <c r="D10" s="1">
        <v>1.7114916000000001E-2</v>
      </c>
    </row>
    <row r="11" spans="1:11" x14ac:dyDescent="0.15">
      <c r="A11" s="1">
        <v>0.09</v>
      </c>
      <c r="B11" s="1">
        <v>-1.0001892E-2</v>
      </c>
      <c r="C11" s="1">
        <v>4.2538534999999999E-3</v>
      </c>
      <c r="D11" s="1">
        <v>1.7216449000000002E-2</v>
      </c>
    </row>
    <row r="12" spans="1:11" x14ac:dyDescent="0.15">
      <c r="A12" s="1">
        <v>0.1</v>
      </c>
      <c r="B12" s="1">
        <v>-9.3397068999999996E-3</v>
      </c>
      <c r="C12" s="1">
        <v>4.1124335999999997E-3</v>
      </c>
      <c r="D12" s="1">
        <v>1.7328406000000001E-2</v>
      </c>
    </row>
    <row r="13" spans="1:11" x14ac:dyDescent="0.15">
      <c r="A13" s="1">
        <v>0.11</v>
      </c>
      <c r="B13" s="1">
        <v>-8.7857735999999995E-3</v>
      </c>
      <c r="C13" s="1">
        <v>4.1624200999999996E-3</v>
      </c>
      <c r="D13" s="1">
        <v>1.7426814999999998E-2</v>
      </c>
    </row>
    <row r="14" spans="1:11" x14ac:dyDescent="0.15">
      <c r="A14" s="1">
        <v>0.12</v>
      </c>
      <c r="B14" s="1">
        <v>-8.0746507999999995E-3</v>
      </c>
      <c r="C14" s="1">
        <v>3.7075375000000001E-3</v>
      </c>
      <c r="D14" s="1">
        <v>1.7541556E-2</v>
      </c>
    </row>
    <row r="15" spans="1:11" x14ac:dyDescent="0.15">
      <c r="A15" s="1">
        <v>0.13</v>
      </c>
      <c r="B15" s="1">
        <v>-7.8332214999999993E-3</v>
      </c>
      <c r="C15" s="1">
        <v>3.3215533000000002E-3</v>
      </c>
      <c r="D15" s="1">
        <v>1.7635511999999999E-2</v>
      </c>
    </row>
    <row r="16" spans="1:11" x14ac:dyDescent="0.15">
      <c r="A16" s="1">
        <v>0.14000000000000001</v>
      </c>
      <c r="B16" s="1">
        <v>-7.5641709999999997E-3</v>
      </c>
      <c r="C16" s="1">
        <v>3.2914686999999999E-3</v>
      </c>
      <c r="D16" s="1">
        <v>1.7754855E-2</v>
      </c>
    </row>
    <row r="17" spans="1:4" x14ac:dyDescent="0.15">
      <c r="A17" s="1">
        <v>0.15</v>
      </c>
      <c r="B17" s="1">
        <v>-6.8836983999999999E-3</v>
      </c>
      <c r="C17" s="1">
        <v>3.2599178E-3</v>
      </c>
      <c r="D17" s="1">
        <v>1.7841665999999999E-2</v>
      </c>
    </row>
    <row r="18" spans="1:4" x14ac:dyDescent="0.15">
      <c r="A18" s="1">
        <v>0.16</v>
      </c>
      <c r="B18" s="1">
        <v>-6.3003851E-3</v>
      </c>
      <c r="C18" s="1">
        <v>2.8739372000000001E-3</v>
      </c>
      <c r="D18" s="1">
        <v>1.7969771999999998E-2</v>
      </c>
    </row>
    <row r="19" spans="1:4" x14ac:dyDescent="0.15">
      <c r="A19" s="1">
        <v>0.17</v>
      </c>
      <c r="B19" s="1">
        <v>-5.6776795999999999E-3</v>
      </c>
      <c r="C19" s="1">
        <v>2.4171372999999999E-3</v>
      </c>
      <c r="D19" s="1">
        <v>1.8042302E-2</v>
      </c>
    </row>
    <row r="20" spans="1:4" x14ac:dyDescent="0.15">
      <c r="A20" s="1">
        <v>0.18</v>
      </c>
      <c r="B20" s="1">
        <v>-5.0605056999999997E-3</v>
      </c>
      <c r="C20" s="1">
        <v>2.4645027000000002E-3</v>
      </c>
      <c r="D20" s="1">
        <v>1.819318E-2</v>
      </c>
    </row>
    <row r="21" spans="1:4" x14ac:dyDescent="0.15">
      <c r="A21" s="1">
        <v>0.19</v>
      </c>
      <c r="B21" s="1">
        <v>-4.4736901000000003E-3</v>
      </c>
      <c r="C21" s="1">
        <v>2.3222258000000001E-3</v>
      </c>
      <c r="D21" s="1">
        <v>1.821532E-2</v>
      </c>
    </row>
    <row r="22" spans="1:4" x14ac:dyDescent="0.15">
      <c r="A22" s="1">
        <v>0.2</v>
      </c>
      <c r="B22" s="1">
        <v>-3.8005317E-3</v>
      </c>
      <c r="C22" s="1">
        <v>2.3174693000000001E-3</v>
      </c>
      <c r="D22" s="1">
        <v>1.8676748999999999E-2</v>
      </c>
    </row>
    <row r="23" spans="1:4" x14ac:dyDescent="0.15">
      <c r="A23" s="1">
        <v>0.21</v>
      </c>
      <c r="B23" s="1">
        <v>-3.5302655E-3</v>
      </c>
      <c r="C23" s="1">
        <v>2.1978644E-3</v>
      </c>
      <c r="D23" s="1">
        <v>1.9140681E-2</v>
      </c>
    </row>
    <row r="24" spans="1:4" x14ac:dyDescent="0.15">
      <c r="A24" s="1">
        <v>0.22</v>
      </c>
      <c r="B24" s="1">
        <v>-3.2976538000000001E-3</v>
      </c>
      <c r="C24" s="1">
        <v>2.1799444999999998E-3</v>
      </c>
      <c r="D24" s="1">
        <v>1.9159553999999999E-2</v>
      </c>
    </row>
    <row r="25" spans="1:4" x14ac:dyDescent="0.15">
      <c r="A25" s="1">
        <v>0.23</v>
      </c>
      <c r="B25" s="1">
        <v>-2.5879176000000001E-3</v>
      </c>
      <c r="C25" s="1">
        <v>2.0666383000000001E-3</v>
      </c>
      <c r="D25" s="1">
        <v>1.9311083E-2</v>
      </c>
    </row>
    <row r="26" spans="1:4" x14ac:dyDescent="0.15">
      <c r="A26" s="1">
        <v>0.24</v>
      </c>
      <c r="B26" s="1">
        <v>-2.0439350000000002E-3</v>
      </c>
      <c r="C26" s="1">
        <v>2.0449456E-3</v>
      </c>
      <c r="D26" s="1">
        <v>1.9380735999999999E-2</v>
      </c>
    </row>
    <row r="27" spans="1:4" x14ac:dyDescent="0.15">
      <c r="A27" s="1">
        <v>0.25</v>
      </c>
      <c r="B27" s="1">
        <v>-1.3861917E-3</v>
      </c>
      <c r="C27" s="1">
        <v>1.9312374000000001E-3</v>
      </c>
      <c r="D27" s="1">
        <v>1.9506338000000002E-2</v>
      </c>
    </row>
    <row r="28" spans="1:4" x14ac:dyDescent="0.15">
      <c r="A28" s="1">
        <v>0.26</v>
      </c>
      <c r="B28" s="1">
        <v>-8.1915809000000003E-4</v>
      </c>
      <c r="C28" s="1">
        <v>1.9116783000000001E-3</v>
      </c>
      <c r="D28" s="1">
        <v>1.9592222999999999E-2</v>
      </c>
    </row>
    <row r="29" spans="1:4" x14ac:dyDescent="0.15">
      <c r="A29" s="1">
        <v>0.27</v>
      </c>
      <c r="B29" s="1">
        <v>-1.7698637E-4</v>
      </c>
      <c r="C29" s="1">
        <v>1.7911028E-3</v>
      </c>
      <c r="D29" s="1">
        <v>1.9703931000000001E-2</v>
      </c>
    </row>
    <row r="30" spans="1:4" x14ac:dyDescent="0.15">
      <c r="A30" s="1">
        <v>0.28000000000000003</v>
      </c>
      <c r="B30" s="1">
        <v>3.9881577999999998E-4</v>
      </c>
      <c r="C30" s="1">
        <v>1.7825421000000001E-3</v>
      </c>
      <c r="D30" s="1">
        <v>1.9801553999999999E-2</v>
      </c>
    </row>
    <row r="31" spans="1:4" x14ac:dyDescent="0.15">
      <c r="A31" s="1">
        <v>0.28999999999999998</v>
      </c>
      <c r="B31" s="1">
        <v>1.0326834999999999E-3</v>
      </c>
      <c r="C31" s="1">
        <v>1.6396745E-3</v>
      </c>
      <c r="D31" s="1">
        <v>1.9899790000000001E-2</v>
      </c>
    </row>
    <row r="32" spans="1:4" x14ac:dyDescent="0.15">
      <c r="A32" s="1">
        <v>0.3</v>
      </c>
      <c r="B32" s="1">
        <v>1.6129473000000001E-3</v>
      </c>
      <c r="C32" s="1">
        <v>1.6794239000000001E-3</v>
      </c>
      <c r="D32" s="1">
        <v>2.0012111999999999E-2</v>
      </c>
    </row>
    <row r="33" spans="1:4" x14ac:dyDescent="0.15">
      <c r="A33" s="1">
        <v>0.31</v>
      </c>
      <c r="B33" s="1">
        <v>2.2412450000000002E-3</v>
      </c>
      <c r="C33" s="1">
        <v>1.2253429E-3</v>
      </c>
      <c r="D33" s="1">
        <v>2.0089353000000001E-2</v>
      </c>
    </row>
    <row r="34" spans="1:4" x14ac:dyDescent="0.15">
      <c r="A34" s="1">
        <v>0.32</v>
      </c>
      <c r="B34" s="1">
        <v>2.8240689000000002E-3</v>
      </c>
      <c r="C34" s="1">
        <v>8.2235171000000001E-4</v>
      </c>
      <c r="D34" s="1">
        <v>2.023266E-2</v>
      </c>
    </row>
    <row r="35" spans="1:4" x14ac:dyDescent="0.15">
      <c r="A35" s="1">
        <v>0.33</v>
      </c>
      <c r="B35" s="1">
        <v>3.4481177999999999E-3</v>
      </c>
      <c r="C35" s="1">
        <v>8.0889324E-4</v>
      </c>
      <c r="D35" s="1">
        <v>2.0247383000000001E-2</v>
      </c>
    </row>
    <row r="36" spans="1:4" x14ac:dyDescent="0.15">
      <c r="A36" s="1">
        <v>0.34</v>
      </c>
      <c r="B36" s="1">
        <v>4.0324931000000003E-3</v>
      </c>
      <c r="C36" s="1">
        <v>7.1887082999999997E-4</v>
      </c>
      <c r="D36" s="1">
        <v>2.0721814000000002E-2</v>
      </c>
    </row>
    <row r="37" spans="1:4" x14ac:dyDescent="0.15">
      <c r="A37" s="1">
        <v>0.35</v>
      </c>
      <c r="B37" s="1">
        <v>4.6530171000000002E-3</v>
      </c>
      <c r="C37" s="1">
        <v>6.5068047000000002E-4</v>
      </c>
      <c r="D37" s="1">
        <v>2.1131842000000001E-2</v>
      </c>
    </row>
    <row r="38" spans="1:4" x14ac:dyDescent="0.15">
      <c r="A38" s="1">
        <v>0.36</v>
      </c>
      <c r="B38" s="1">
        <v>5.2383532000000003E-3</v>
      </c>
      <c r="C38" s="1">
        <v>5.9000724000000005E-4</v>
      </c>
      <c r="D38" s="1">
        <v>2.1470155000000001E-2</v>
      </c>
    </row>
    <row r="39" spans="1:4" x14ac:dyDescent="0.15">
      <c r="A39" s="1">
        <v>0.37</v>
      </c>
      <c r="B39" s="1">
        <v>5.8557720000000004E-3</v>
      </c>
      <c r="C39" s="1">
        <v>4.9715415000000003E-4</v>
      </c>
      <c r="D39" s="1">
        <v>2.2015745999999999E-2</v>
      </c>
    </row>
    <row r="40" spans="1:4" x14ac:dyDescent="0.15">
      <c r="A40" s="1">
        <v>0.38</v>
      </c>
      <c r="B40" s="1">
        <v>6.4417075999999998E-3</v>
      </c>
      <c r="C40" s="1">
        <v>4.6148632999999997E-4</v>
      </c>
      <c r="D40" s="1">
        <v>2.1955405000000001E-2</v>
      </c>
    </row>
    <row r="41" spans="1:4" x14ac:dyDescent="0.15">
      <c r="A41" s="1">
        <v>0.39</v>
      </c>
      <c r="B41" s="1">
        <v>7.0562617999999997E-3</v>
      </c>
      <c r="C41" s="1">
        <v>3.3317333000000001E-4</v>
      </c>
      <c r="D41" s="1">
        <v>2.217243E-2</v>
      </c>
    </row>
    <row r="42" spans="1:4" x14ac:dyDescent="0.15">
      <c r="A42" s="1">
        <v>0.4</v>
      </c>
      <c r="B42" s="1">
        <v>7.6425803E-3</v>
      </c>
      <c r="C42" s="1">
        <v>3.6112679000000001E-4</v>
      </c>
      <c r="D42" s="1">
        <v>2.2167394E-2</v>
      </c>
    </row>
    <row r="43" spans="1:4" x14ac:dyDescent="0.15">
      <c r="A43" s="1">
        <v>0.41</v>
      </c>
      <c r="B43" s="1">
        <v>8.2543895000000006E-3</v>
      </c>
      <c r="C43" s="1">
        <v>-1.0117277E-4</v>
      </c>
      <c r="D43" s="1">
        <v>2.2361349999999999E-2</v>
      </c>
    </row>
    <row r="44" spans="1:4" x14ac:dyDescent="0.15">
      <c r="A44" s="1">
        <v>0.42</v>
      </c>
      <c r="B44" s="1">
        <v>8.8409790000000005E-3</v>
      </c>
      <c r="C44" s="1">
        <v>-4.6834482999999998E-4</v>
      </c>
      <c r="D44" s="1">
        <v>2.236169E-2</v>
      </c>
    </row>
    <row r="45" spans="1:4" x14ac:dyDescent="0.15">
      <c r="A45" s="1">
        <v>0.43</v>
      </c>
      <c r="B45" s="1">
        <v>9.4500677000000002E-3</v>
      </c>
      <c r="C45" s="1">
        <v>-7.9694537999999997E-4</v>
      </c>
      <c r="D45" s="1">
        <v>2.2564391999999999E-2</v>
      </c>
    </row>
    <row r="46" spans="1:4" x14ac:dyDescent="0.15">
      <c r="A46" s="1">
        <v>0.44</v>
      </c>
      <c r="B46" s="1">
        <v>1.0036906999999999E-2</v>
      </c>
      <c r="C46" s="1">
        <v>-1.2996106000000001E-3</v>
      </c>
      <c r="D46" s="1">
        <v>2.2524564E-2</v>
      </c>
    </row>
    <row r="47" spans="1:4" x14ac:dyDescent="0.15">
      <c r="A47" s="1">
        <v>0.45</v>
      </c>
      <c r="B47" s="1">
        <v>1.064321E-2</v>
      </c>
      <c r="C47" s="1">
        <v>-1.2322386000000001E-3</v>
      </c>
      <c r="D47" s="1">
        <v>2.3029445999999999E-2</v>
      </c>
    </row>
    <row r="48" spans="1:4" x14ac:dyDescent="0.15">
      <c r="A48" s="1">
        <v>0.46</v>
      </c>
      <c r="B48" s="1">
        <v>1.1230370999999999E-2</v>
      </c>
      <c r="C48" s="1">
        <v>-1.4055929999999999E-3</v>
      </c>
      <c r="D48" s="1">
        <v>2.3437987E-2</v>
      </c>
    </row>
    <row r="49" spans="1:4" x14ac:dyDescent="0.15">
      <c r="A49" s="1">
        <v>0.47</v>
      </c>
      <c r="B49" s="1">
        <v>1.1833720000000001E-2</v>
      </c>
      <c r="C49" s="1">
        <v>-1.3975712999999999E-3</v>
      </c>
      <c r="D49" s="1">
        <v>2.3494402000000001E-2</v>
      </c>
    </row>
    <row r="50" spans="1:4" x14ac:dyDescent="0.15">
      <c r="A50" s="1">
        <v>0.48</v>
      </c>
      <c r="B50" s="1">
        <v>1.2421391E-2</v>
      </c>
      <c r="C50" s="1">
        <v>-1.5445685E-3</v>
      </c>
      <c r="D50" s="1">
        <v>2.3595404E-2</v>
      </c>
    </row>
    <row r="51" spans="1:4" x14ac:dyDescent="0.15">
      <c r="A51" s="1">
        <v>0.49</v>
      </c>
      <c r="B51" s="1">
        <v>1.3021481E-2</v>
      </c>
      <c r="C51" s="1">
        <v>-1.5510308E-3</v>
      </c>
      <c r="D51" s="1">
        <v>2.3697897999999998E-2</v>
      </c>
    </row>
    <row r="52" spans="1:4" x14ac:dyDescent="0.15">
      <c r="A52" s="1">
        <v>0.5</v>
      </c>
      <c r="B52" s="1">
        <v>1.3610021999999999E-2</v>
      </c>
      <c r="C52" s="1">
        <v>-1.6922559E-3</v>
      </c>
      <c r="D52" s="1">
        <v>2.3776967E-2</v>
      </c>
    </row>
    <row r="53" spans="1:4" x14ac:dyDescent="0.15">
      <c r="A53" s="1">
        <v>0.51</v>
      </c>
      <c r="B53" s="1">
        <v>1.4206326999999999E-2</v>
      </c>
      <c r="C53" s="1">
        <v>-1.6998346000000001E-3</v>
      </c>
      <c r="D53" s="1">
        <v>2.3891665999999999E-2</v>
      </c>
    </row>
    <row r="54" spans="1:4" x14ac:dyDescent="0.15">
      <c r="A54" s="1">
        <v>0.52</v>
      </c>
      <c r="B54" s="1">
        <v>1.479639E-2</v>
      </c>
      <c r="C54" s="1">
        <v>-1.846849E-3</v>
      </c>
      <c r="D54" s="1">
        <v>2.3960180000000001E-2</v>
      </c>
    </row>
    <row r="55" spans="1:4" x14ac:dyDescent="0.15">
      <c r="A55" s="1">
        <v>0.53</v>
      </c>
      <c r="B55" s="1">
        <v>1.5387981E-2</v>
      </c>
      <c r="C55" s="1">
        <v>-1.8422242E-3</v>
      </c>
      <c r="D55" s="1">
        <v>2.4083565000000001E-2</v>
      </c>
    </row>
    <row r="56" spans="1:4" x14ac:dyDescent="0.15">
      <c r="A56" s="1">
        <v>0.54</v>
      </c>
      <c r="B56" s="1">
        <v>1.5980794E-2</v>
      </c>
      <c r="C56" s="1">
        <v>-2.0155137999999999E-3</v>
      </c>
      <c r="D56" s="1">
        <v>2.4139773999999999E-2</v>
      </c>
    </row>
    <row r="57" spans="1:4" x14ac:dyDescent="0.15">
      <c r="A57" s="1">
        <v>0.55000000000000004</v>
      </c>
      <c r="B57" s="1">
        <v>1.6565877999999999E-2</v>
      </c>
      <c r="C57" s="1">
        <v>-1.9539788000000002E-3</v>
      </c>
      <c r="D57" s="1">
        <v>2.4280998000000002E-2</v>
      </c>
    </row>
    <row r="58" spans="1:4" x14ac:dyDescent="0.15">
      <c r="A58" s="1">
        <v>0.56000000000000005</v>
      </c>
      <c r="B58" s="1">
        <v>1.7164047000000002E-2</v>
      </c>
      <c r="C58" s="1">
        <v>-2.4562637E-3</v>
      </c>
      <c r="D58" s="1">
        <v>2.4294401E-2</v>
      </c>
    </row>
    <row r="59" spans="1:4" x14ac:dyDescent="0.15">
      <c r="A59" s="1">
        <v>0.56999999999999995</v>
      </c>
      <c r="B59" s="1">
        <v>1.7738470999999999E-2</v>
      </c>
      <c r="C59" s="1">
        <v>-2.7934721E-3</v>
      </c>
      <c r="D59" s="1">
        <v>2.4733109E-2</v>
      </c>
    </row>
    <row r="60" spans="1:4" x14ac:dyDescent="0.15">
      <c r="A60" s="1">
        <v>0.57999999999999996</v>
      </c>
      <c r="B60" s="1">
        <v>1.8349068999999999E-2</v>
      </c>
      <c r="C60" s="1">
        <v>-3.1594844999999999E-3</v>
      </c>
      <c r="D60" s="1">
        <v>2.5210685E-2</v>
      </c>
    </row>
    <row r="61" spans="1:4" x14ac:dyDescent="0.15">
      <c r="A61" s="1">
        <v>0.59</v>
      </c>
      <c r="B61" s="1">
        <v>1.8898798000000001E-2</v>
      </c>
      <c r="C61" s="1">
        <v>-3.6338187999999999E-3</v>
      </c>
      <c r="D61" s="1">
        <v>2.5157017E-2</v>
      </c>
    </row>
    <row r="62" spans="1:4" x14ac:dyDescent="0.15">
      <c r="A62" s="1">
        <v>0.6</v>
      </c>
      <c r="B62" s="1">
        <v>1.9557923000000001E-2</v>
      </c>
      <c r="C62" s="1">
        <v>-3.6029828000000001E-3</v>
      </c>
      <c r="D62" s="1">
        <v>2.5632987999999999E-2</v>
      </c>
    </row>
    <row r="63" spans="1:4" x14ac:dyDescent="0.15">
      <c r="A63" s="1">
        <v>0.61</v>
      </c>
      <c r="B63" s="1">
        <v>1.9795073999999999E-2</v>
      </c>
      <c r="C63" s="1">
        <v>-3.7481568000000002E-3</v>
      </c>
      <c r="D63" s="1">
        <v>2.6071805999999999E-2</v>
      </c>
    </row>
    <row r="64" spans="1:4" x14ac:dyDescent="0.15">
      <c r="A64" s="1">
        <v>0.62</v>
      </c>
      <c r="B64" s="1">
        <v>2.0010643000000002E-2</v>
      </c>
      <c r="C64" s="1">
        <v>-3.777056E-3</v>
      </c>
      <c r="D64" s="1">
        <v>2.6080366000000001E-2</v>
      </c>
    </row>
    <row r="65" spans="1:4" x14ac:dyDescent="0.15">
      <c r="A65" s="1">
        <v>0.63</v>
      </c>
      <c r="B65" s="1">
        <v>2.0688051999999998E-2</v>
      </c>
      <c r="C65" s="1">
        <v>-3.8951489000000001E-3</v>
      </c>
      <c r="D65" s="1">
        <v>2.6221845000000001E-2</v>
      </c>
    </row>
    <row r="66" spans="1:4" x14ac:dyDescent="0.15">
      <c r="A66" s="1">
        <v>0.64</v>
      </c>
      <c r="B66" s="1">
        <v>2.1214640999999999E-2</v>
      </c>
      <c r="C66" s="1">
        <v>-3.9388065000000002E-3</v>
      </c>
      <c r="D66" s="1">
        <v>2.6269977999999999E-2</v>
      </c>
    </row>
    <row r="67" spans="1:4" x14ac:dyDescent="0.15">
      <c r="A67" s="1">
        <v>0.65</v>
      </c>
      <c r="B67" s="1">
        <v>2.1838219999999998E-2</v>
      </c>
      <c r="C67" s="1">
        <v>-4.0536868999999998E-3</v>
      </c>
      <c r="D67" s="1">
        <v>2.6393600999999999E-2</v>
      </c>
    </row>
    <row r="68" spans="1:4" x14ac:dyDescent="0.15">
      <c r="A68" s="1">
        <v>0.66</v>
      </c>
      <c r="B68" s="1">
        <v>2.2390579000000001E-2</v>
      </c>
      <c r="C68" s="1">
        <v>-4.0815697E-3</v>
      </c>
      <c r="D68" s="1">
        <v>2.6451433E-2</v>
      </c>
    </row>
    <row r="69" spans="1:4" x14ac:dyDescent="0.15">
      <c r="A69" s="1">
        <v>0.67</v>
      </c>
      <c r="B69" s="1">
        <v>2.2992516000000001E-2</v>
      </c>
      <c r="C69" s="1">
        <v>-4.4493585000000002E-3</v>
      </c>
      <c r="D69" s="1">
        <v>2.6564402000000001E-2</v>
      </c>
    </row>
    <row r="70" spans="1:4" x14ac:dyDescent="0.15">
      <c r="A70" s="1">
        <v>0.68</v>
      </c>
      <c r="B70" s="1">
        <v>2.3563206E-2</v>
      </c>
      <c r="C70" s="1">
        <v>-5.2394716000000001E-3</v>
      </c>
      <c r="D70" s="1">
        <v>2.6636271999999999E-2</v>
      </c>
    </row>
    <row r="71" spans="1:4" x14ac:dyDescent="0.15">
      <c r="A71" s="1">
        <v>0.69</v>
      </c>
      <c r="B71" s="1">
        <v>2.4137461999999998E-2</v>
      </c>
      <c r="C71" s="1">
        <v>-5.5993047000000001E-3</v>
      </c>
      <c r="D71" s="1">
        <v>2.6712076000000001E-2</v>
      </c>
    </row>
    <row r="72" spans="1:4" x14ac:dyDescent="0.15">
      <c r="A72" s="1">
        <v>0.7</v>
      </c>
      <c r="B72" s="1">
        <v>2.4756837E-2</v>
      </c>
      <c r="C72" s="1">
        <v>-5.6464931000000003E-3</v>
      </c>
      <c r="D72" s="1">
        <v>2.7072861E-2</v>
      </c>
    </row>
    <row r="73" spans="1:4" x14ac:dyDescent="0.15">
      <c r="A73" s="1">
        <v>0.71</v>
      </c>
      <c r="B73" s="1">
        <v>2.5021265000000001E-2</v>
      </c>
      <c r="C73" s="1">
        <v>-5.7320393000000001E-3</v>
      </c>
      <c r="D73" s="1">
        <v>2.7625839999999999E-2</v>
      </c>
    </row>
    <row r="74" spans="1:4" x14ac:dyDescent="0.15">
      <c r="A74" s="1">
        <v>0.72</v>
      </c>
      <c r="B74" s="1">
        <v>2.5188403000000002E-2</v>
      </c>
      <c r="C74" s="1">
        <v>-5.8288165999999999E-3</v>
      </c>
      <c r="D74" s="1">
        <v>2.7471631999999999E-2</v>
      </c>
    </row>
    <row r="75" spans="1:4" x14ac:dyDescent="0.15">
      <c r="A75" s="1">
        <v>0.73</v>
      </c>
      <c r="B75" s="1">
        <v>2.5919266E-2</v>
      </c>
      <c r="C75" s="1">
        <v>-5.857096E-3</v>
      </c>
      <c r="D75" s="1">
        <v>2.8071973E-2</v>
      </c>
    </row>
    <row r="76" spans="1:4" x14ac:dyDescent="0.15">
      <c r="A76" s="1">
        <v>0.74</v>
      </c>
      <c r="B76" s="1">
        <v>2.6136237E-2</v>
      </c>
      <c r="C76" s="1">
        <v>-6.2677389E-3</v>
      </c>
      <c r="D76" s="1">
        <v>2.8100113999999999E-2</v>
      </c>
    </row>
    <row r="77" spans="1:4" x14ac:dyDescent="0.15">
      <c r="A77" s="1">
        <v>0.75</v>
      </c>
      <c r="B77" s="1">
        <v>2.6059476000000002E-2</v>
      </c>
      <c r="C77" s="1">
        <v>-6.7394165000000004E-3</v>
      </c>
      <c r="D77" s="1">
        <v>2.7789367999999998E-2</v>
      </c>
    </row>
    <row r="78" spans="1:4" x14ac:dyDescent="0.15">
      <c r="A78" s="1">
        <v>0.76</v>
      </c>
      <c r="B78" s="1">
        <v>2.6303566E-2</v>
      </c>
      <c r="C78" s="1">
        <v>-6.7060478999999996E-3</v>
      </c>
      <c r="D78" s="1">
        <v>2.7963816999999998E-2</v>
      </c>
    </row>
    <row r="79" spans="1:4" x14ac:dyDescent="0.15">
      <c r="A79" s="1">
        <v>0.77</v>
      </c>
      <c r="B79" s="1">
        <v>2.6952448E-2</v>
      </c>
      <c r="C79" s="1">
        <v>-6.8707166999999996E-3</v>
      </c>
      <c r="D79" s="1">
        <v>2.8002096000000001E-2</v>
      </c>
    </row>
    <row r="80" spans="1:4" x14ac:dyDescent="0.15">
      <c r="A80" s="1">
        <v>0.78</v>
      </c>
      <c r="B80" s="1">
        <v>2.7500835000000001E-2</v>
      </c>
      <c r="C80" s="1">
        <v>-6.8827788999999999E-3</v>
      </c>
      <c r="D80" s="1">
        <v>2.8110660999999999E-2</v>
      </c>
    </row>
    <row r="81" spans="1:4" x14ac:dyDescent="0.15">
      <c r="A81" s="1">
        <v>0.79</v>
      </c>
      <c r="B81" s="1">
        <v>2.7823903000000001E-2</v>
      </c>
      <c r="C81" s="1">
        <v>-7.0319120000000004E-3</v>
      </c>
      <c r="D81" s="1">
        <v>2.8178768E-2</v>
      </c>
    </row>
    <row r="82" spans="1:4" x14ac:dyDescent="0.15">
      <c r="A82" s="1">
        <v>0.8</v>
      </c>
      <c r="B82" s="1">
        <v>2.7911610999999999E-2</v>
      </c>
      <c r="C82" s="1">
        <v>-7.0472649999999996E-3</v>
      </c>
      <c r="D82" s="1">
        <v>2.8268431E-2</v>
      </c>
    </row>
    <row r="83" spans="1:4" x14ac:dyDescent="0.15">
      <c r="A83" s="1">
        <v>0.81</v>
      </c>
      <c r="B83" s="1">
        <v>2.872686E-2</v>
      </c>
      <c r="C83" s="1">
        <v>-7.2070093999999996E-3</v>
      </c>
      <c r="D83" s="1">
        <v>2.8347417999999999E-2</v>
      </c>
    </row>
    <row r="84" spans="1:4" x14ac:dyDescent="0.15">
      <c r="A84" s="1">
        <v>0.82</v>
      </c>
      <c r="B84" s="1">
        <v>2.8805398999999999E-2</v>
      </c>
      <c r="C84" s="1">
        <v>-7.1857164000000001E-3</v>
      </c>
      <c r="D84" s="1">
        <v>2.8427823000000001E-2</v>
      </c>
    </row>
    <row r="85" spans="1:4" x14ac:dyDescent="0.15">
      <c r="A85" s="1">
        <v>0.83</v>
      </c>
      <c r="B85" s="1">
        <v>2.9141505000000002E-2</v>
      </c>
      <c r="C85" s="1">
        <v>-7.6419994000000002E-3</v>
      </c>
      <c r="D85" s="1">
        <v>2.8512082000000001E-2</v>
      </c>
    </row>
    <row r="86" spans="1:4" x14ac:dyDescent="0.15">
      <c r="A86" s="1">
        <v>0.84</v>
      </c>
      <c r="B86" s="1">
        <v>2.9656524E-2</v>
      </c>
      <c r="C86" s="1">
        <v>-8.0862021000000003E-3</v>
      </c>
      <c r="D86" s="1">
        <v>2.8586733999999999E-2</v>
      </c>
    </row>
    <row r="87" spans="1:4" x14ac:dyDescent="0.15">
      <c r="A87" s="1">
        <v>0.85</v>
      </c>
      <c r="B87" s="1">
        <v>3.0347407999999999E-2</v>
      </c>
      <c r="C87" s="1">
        <v>-8.0535620000000002E-3</v>
      </c>
      <c r="D87" s="1">
        <v>2.8673904E-2</v>
      </c>
    </row>
    <row r="88" spans="1:4" x14ac:dyDescent="0.15">
      <c r="A88" s="1">
        <v>0.86</v>
      </c>
      <c r="B88" s="1">
        <v>3.0489916999999998E-2</v>
      </c>
      <c r="C88" s="1">
        <v>-8.4928215000000008E-3</v>
      </c>
      <c r="D88" s="1">
        <v>2.8744426E-2</v>
      </c>
    </row>
    <row r="89" spans="1:4" x14ac:dyDescent="0.15">
      <c r="A89" s="1">
        <v>0.87</v>
      </c>
      <c r="B89" s="1">
        <v>3.0799297999999999E-2</v>
      </c>
      <c r="C89" s="1">
        <v>-8.9620084000000006E-3</v>
      </c>
      <c r="D89" s="1">
        <v>2.8833315000000002E-2</v>
      </c>
    </row>
    <row r="90" spans="1:4" x14ac:dyDescent="0.15">
      <c r="A90" s="1">
        <v>0.88</v>
      </c>
      <c r="B90" s="1">
        <v>3.1066338999999998E-2</v>
      </c>
      <c r="C90" s="1">
        <v>-8.9217846999999992E-3</v>
      </c>
      <c r="D90" s="1">
        <v>2.8900566999999999E-2</v>
      </c>
    </row>
    <row r="91" spans="1:4" x14ac:dyDescent="0.15">
      <c r="A91" s="1">
        <v>0.89</v>
      </c>
      <c r="B91" s="1">
        <v>3.1244649999999999E-2</v>
      </c>
      <c r="C91" s="1">
        <v>-9.1187804000000001E-3</v>
      </c>
      <c r="D91" s="1">
        <v>2.8990499999999999E-2</v>
      </c>
    </row>
    <row r="92" spans="1:4" x14ac:dyDescent="0.15">
      <c r="A92" s="1">
        <v>0.9</v>
      </c>
      <c r="B92" s="1">
        <v>3.1901866000000001E-2</v>
      </c>
      <c r="C92" s="1">
        <v>-9.0677303000000001E-3</v>
      </c>
      <c r="D92" s="1">
        <v>2.9054976E-2</v>
      </c>
    </row>
    <row r="93" spans="1:4" x14ac:dyDescent="0.15">
      <c r="A93" s="1">
        <v>0.91</v>
      </c>
      <c r="B93" s="1">
        <v>3.2412587999999999E-2</v>
      </c>
      <c r="C93" s="1">
        <v>-9.5631358000000007E-3</v>
      </c>
      <c r="D93" s="1">
        <v>2.9145544999999998E-2</v>
      </c>
    </row>
    <row r="94" spans="1:4" x14ac:dyDescent="0.15">
      <c r="A94" s="1">
        <v>0.92</v>
      </c>
      <c r="B94" s="1">
        <v>3.3005596999999998E-2</v>
      </c>
      <c r="C94" s="1">
        <v>-9.9578745999999996E-3</v>
      </c>
      <c r="D94" s="1">
        <v>2.9207541E-2</v>
      </c>
    </row>
    <row r="95" spans="1:4" x14ac:dyDescent="0.15">
      <c r="A95" s="1">
        <v>0.93</v>
      </c>
      <c r="B95" s="1">
        <v>3.3542575999999998E-2</v>
      </c>
      <c r="C95" s="1">
        <v>-1.0017666E-2</v>
      </c>
      <c r="D95" s="1">
        <v>2.9298489E-2</v>
      </c>
    </row>
    <row r="96" spans="1:4" x14ac:dyDescent="0.15">
      <c r="A96" s="1">
        <v>0.94</v>
      </c>
      <c r="B96" s="1">
        <v>3.4132225000000002E-2</v>
      </c>
      <c r="C96" s="1">
        <v>-1.0075608E-2</v>
      </c>
      <c r="D96" s="1">
        <v>2.9358184999999998E-2</v>
      </c>
    </row>
    <row r="97" spans="1:4" x14ac:dyDescent="0.15">
      <c r="A97" s="1">
        <v>0.95</v>
      </c>
      <c r="B97" s="1">
        <v>3.4433232000000001E-2</v>
      </c>
      <c r="C97" s="1">
        <v>-1.0449094000000001E-2</v>
      </c>
      <c r="D97" s="1">
        <v>2.9449346000000001E-2</v>
      </c>
    </row>
    <row r="98" spans="1:4" x14ac:dyDescent="0.15">
      <c r="A98" s="1">
        <v>0.96</v>
      </c>
      <c r="B98" s="1">
        <v>3.4234331E-2</v>
      </c>
      <c r="C98" s="1">
        <v>-1.1232974E-2</v>
      </c>
      <c r="D98" s="1">
        <v>2.9506846E-2</v>
      </c>
    </row>
    <row r="99" spans="1:4" x14ac:dyDescent="0.15">
      <c r="A99" s="1">
        <v>0.97</v>
      </c>
      <c r="B99" s="1">
        <v>3.4591917999999999E-2</v>
      </c>
      <c r="C99" s="1">
        <v>-1.1629054E-2</v>
      </c>
      <c r="D99" s="1">
        <v>2.9598118999999999E-2</v>
      </c>
    </row>
    <row r="100" spans="1:4" x14ac:dyDescent="0.15">
      <c r="A100" s="1">
        <v>0.98</v>
      </c>
      <c r="B100" s="1">
        <v>3.4825184000000002E-2</v>
      </c>
      <c r="C100" s="1">
        <v>-1.1637127000000001E-2</v>
      </c>
      <c r="D100" s="1">
        <v>2.9653473E-2</v>
      </c>
    </row>
    <row r="101" spans="1:4" x14ac:dyDescent="0.15">
      <c r="A101" s="1">
        <v>0.99</v>
      </c>
      <c r="B101" s="1">
        <v>3.5010341E-2</v>
      </c>
      <c r="C101" s="1">
        <v>-1.1803048E-2</v>
      </c>
      <c r="D101" s="1">
        <v>2.9744803E-2</v>
      </c>
    </row>
    <row r="102" spans="1:4" x14ac:dyDescent="0.15">
      <c r="A102" s="1">
        <v>1</v>
      </c>
      <c r="B102" s="1">
        <v>3.5639763999999997E-2</v>
      </c>
      <c r="C102" s="1">
        <v>-1.1782131E-2</v>
      </c>
      <c r="D102" s="1">
        <v>2.9798021000000001E-2</v>
      </c>
    </row>
    <row r="103" spans="1:4" x14ac:dyDescent="0.15">
      <c r="A103" s="1">
        <v>1.01</v>
      </c>
      <c r="B103" s="1">
        <v>3.6185210000000002E-2</v>
      </c>
      <c r="C103" s="1">
        <v>-1.2256072E-2</v>
      </c>
      <c r="D103" s="1">
        <v>2.9889387E-2</v>
      </c>
    </row>
    <row r="104" spans="1:4" x14ac:dyDescent="0.15">
      <c r="A104" s="1">
        <v>1.02</v>
      </c>
      <c r="B104" s="1">
        <v>3.6459802999999999E-2</v>
      </c>
      <c r="C104" s="1">
        <v>-1.2676494999999999E-2</v>
      </c>
      <c r="D104" s="1">
        <v>2.9940445E-2</v>
      </c>
    </row>
    <row r="105" spans="1:4" x14ac:dyDescent="0.15">
      <c r="A105" s="1">
        <v>1.03</v>
      </c>
      <c r="B105" s="1">
        <v>3.6566215999999999E-2</v>
      </c>
      <c r="C105" s="1">
        <v>-1.2713034999999999E-2</v>
      </c>
      <c r="D105" s="1">
        <v>3.0031863999999998E-2</v>
      </c>
    </row>
    <row r="106" spans="1:4" x14ac:dyDescent="0.15">
      <c r="A106" s="1">
        <v>1.04</v>
      </c>
      <c r="B106" s="1">
        <v>3.7308762000000002E-2</v>
      </c>
      <c r="C106" s="1">
        <v>-1.2815724000000001E-2</v>
      </c>
      <c r="D106" s="1">
        <v>3.0080702000000001E-2</v>
      </c>
    </row>
    <row r="107" spans="1:4" x14ac:dyDescent="0.15">
      <c r="A107" s="1">
        <v>1.05</v>
      </c>
      <c r="B107" s="1">
        <v>3.7447344E-2</v>
      </c>
      <c r="C107" s="1">
        <v>-1.2913416E-2</v>
      </c>
      <c r="D107" s="1">
        <v>3.0172225E-2</v>
      </c>
    </row>
    <row r="108" spans="1:4" x14ac:dyDescent="0.15">
      <c r="A108" s="1">
        <v>1.06</v>
      </c>
      <c r="B108" s="1">
        <v>3.7430689000000003E-2</v>
      </c>
      <c r="C108" s="1">
        <v>-1.2977041E-2</v>
      </c>
      <c r="D108" s="1">
        <v>3.0218745000000002E-2</v>
      </c>
    </row>
    <row r="109" spans="1:4" x14ac:dyDescent="0.15">
      <c r="A109" s="1">
        <v>1.07</v>
      </c>
      <c r="B109" s="1">
        <v>3.7280514000000001E-2</v>
      </c>
      <c r="C109" s="1">
        <v>-1.3116276E-2</v>
      </c>
      <c r="D109" s="1">
        <v>3.0310465000000002E-2</v>
      </c>
    </row>
    <row r="110" spans="1:4" x14ac:dyDescent="0.15">
      <c r="A110" s="1">
        <v>1.08</v>
      </c>
      <c r="B110" s="1">
        <v>3.7561232E-2</v>
      </c>
      <c r="C110" s="1">
        <v>-1.3114855999999999E-2</v>
      </c>
      <c r="D110" s="1">
        <v>3.0354519999999999E-2</v>
      </c>
    </row>
    <row r="111" spans="1:4" x14ac:dyDescent="0.15">
      <c r="A111" s="1">
        <v>1.0900000000000001</v>
      </c>
      <c r="B111" s="1">
        <v>3.8116179E-2</v>
      </c>
      <c r="C111" s="1">
        <v>-1.3584271E-2</v>
      </c>
      <c r="D111" s="1">
        <v>3.0446592000000001E-2</v>
      </c>
    </row>
    <row r="112" spans="1:4" x14ac:dyDescent="0.15">
      <c r="A112" s="1">
        <v>1.1000000000000001</v>
      </c>
      <c r="B112" s="1">
        <v>3.8684171000000003E-2</v>
      </c>
      <c r="C112" s="1">
        <v>-1.3990795E-2</v>
      </c>
      <c r="D112" s="1">
        <v>3.0487961000000001E-2</v>
      </c>
    </row>
    <row r="113" spans="1:4" x14ac:dyDescent="0.15">
      <c r="A113" s="1">
        <v>1.1100000000000001</v>
      </c>
      <c r="B113" s="1">
        <v>3.9179585000000003E-2</v>
      </c>
      <c r="C113" s="1">
        <v>-1.4288049000000001E-2</v>
      </c>
      <c r="D113" s="1">
        <v>3.0580629000000002E-2</v>
      </c>
    </row>
    <row r="114" spans="1:4" x14ac:dyDescent="0.15">
      <c r="A114" s="1">
        <v>1.1200000000000001</v>
      </c>
      <c r="B114" s="1">
        <v>3.9810841E-2</v>
      </c>
      <c r="C114" s="1">
        <v>-1.5127679E-2</v>
      </c>
      <c r="D114" s="1">
        <v>3.0618976999999999E-2</v>
      </c>
    </row>
    <row r="115" spans="1:4" x14ac:dyDescent="0.15">
      <c r="A115" s="1">
        <v>1.1299999999999999</v>
      </c>
      <c r="B115" s="1">
        <v>3.9982200000000002E-2</v>
      </c>
      <c r="C115" s="1">
        <v>-1.5487743E-2</v>
      </c>
      <c r="D115" s="1">
        <v>3.0712639E-2</v>
      </c>
    </row>
    <row r="116" spans="1:4" x14ac:dyDescent="0.15">
      <c r="A116" s="1">
        <v>1.1399999999999999</v>
      </c>
      <c r="B116" s="1">
        <v>4.0181390999999997E-2</v>
      </c>
      <c r="C116" s="1">
        <v>-1.5534084E-2</v>
      </c>
      <c r="D116" s="1">
        <v>3.0747414000000001E-2</v>
      </c>
    </row>
    <row r="117" spans="1:4" x14ac:dyDescent="0.15">
      <c r="A117" s="1">
        <v>1.1499999999999999</v>
      </c>
      <c r="B117" s="1">
        <v>4.0773279000000003E-2</v>
      </c>
      <c r="C117" s="1">
        <v>-1.5673998000000001E-2</v>
      </c>
      <c r="D117" s="1">
        <v>3.0842778000000001E-2</v>
      </c>
    </row>
    <row r="118" spans="1:4" x14ac:dyDescent="0.15">
      <c r="A118" s="1">
        <v>1.1599999999999999</v>
      </c>
      <c r="B118" s="1">
        <v>4.1326724000000002E-2</v>
      </c>
      <c r="C118" s="1">
        <v>-1.5684917E-2</v>
      </c>
      <c r="D118" s="1">
        <v>3.0872974000000001E-2</v>
      </c>
    </row>
    <row r="119" spans="1:4" x14ac:dyDescent="0.15">
      <c r="A119" s="1">
        <v>1.17</v>
      </c>
      <c r="B119" s="1">
        <v>4.1561528E-2</v>
      </c>
      <c r="C119" s="1">
        <v>-1.6136635999999999E-2</v>
      </c>
      <c r="D119" s="1">
        <v>3.0971453999999999E-2</v>
      </c>
    </row>
    <row r="120" spans="1:4" x14ac:dyDescent="0.15">
      <c r="A120" s="1">
        <v>1.18</v>
      </c>
      <c r="B120" s="1">
        <v>4.1686650999999998E-2</v>
      </c>
      <c r="C120" s="1">
        <v>-1.6589151999999999E-2</v>
      </c>
      <c r="D120" s="1">
        <v>3.0994897E-2</v>
      </c>
    </row>
    <row r="121" spans="1:4" x14ac:dyDescent="0.15">
      <c r="A121" s="1">
        <v>1.19</v>
      </c>
      <c r="B121" s="1">
        <v>4.2356818999999997E-2</v>
      </c>
      <c r="C121" s="1">
        <v>-1.6589033E-2</v>
      </c>
      <c r="D121" s="1">
        <v>3.1099977000000001E-2</v>
      </c>
    </row>
    <row r="122" spans="1:4" x14ac:dyDescent="0.15">
      <c r="A122" s="1">
        <v>1.2</v>
      </c>
      <c r="B122" s="1">
        <v>4.2788992999999997E-2</v>
      </c>
      <c r="C122" s="1">
        <v>-1.6965095999999999E-2</v>
      </c>
      <c r="D122" s="1">
        <v>3.1110434999999999E-2</v>
      </c>
    </row>
    <row r="123" spans="1:4" x14ac:dyDescent="0.15">
      <c r="A123" s="1">
        <v>1.21</v>
      </c>
      <c r="B123" s="1">
        <v>4.3416082000000002E-2</v>
      </c>
      <c r="C123" s="1">
        <v>-1.7823562000000001E-2</v>
      </c>
      <c r="D123" s="1">
        <v>3.1234886E-2</v>
      </c>
    </row>
    <row r="124" spans="1:4" x14ac:dyDescent="0.15">
      <c r="A124" s="1">
        <v>1.22</v>
      </c>
      <c r="B124" s="1">
        <v>4.3849737999999999E-2</v>
      </c>
      <c r="C124" s="1">
        <v>-1.7859641999999998E-2</v>
      </c>
      <c r="D124" s="1">
        <v>3.1198006E-2</v>
      </c>
    </row>
    <row r="125" spans="1:4" x14ac:dyDescent="0.15">
      <c r="A125" s="1">
        <v>1.23</v>
      </c>
      <c r="B125" s="1">
        <v>4.4508193000000001E-2</v>
      </c>
      <c r="C125" s="1">
        <v>-1.7545127000000001E-2</v>
      </c>
      <c r="D125" s="1">
        <v>3.1627003000000001E-2</v>
      </c>
    </row>
    <row r="126" spans="1:4" x14ac:dyDescent="0.15">
      <c r="A126" s="1">
        <v>1.24</v>
      </c>
      <c r="B126" s="1">
        <v>4.4640028999999998E-2</v>
      </c>
      <c r="C126" s="1">
        <v>-1.7740570000000001E-2</v>
      </c>
      <c r="D126" s="1">
        <v>3.2039080999999997E-2</v>
      </c>
    </row>
    <row r="127" spans="1:4" x14ac:dyDescent="0.15">
      <c r="A127" s="1">
        <v>1.25</v>
      </c>
      <c r="B127" s="1">
        <v>4.4845739000000003E-2</v>
      </c>
      <c r="C127" s="1">
        <v>-1.7793887000000001E-2</v>
      </c>
      <c r="D127" s="1">
        <v>3.2012429000000002E-2</v>
      </c>
    </row>
    <row r="128" spans="1:4" x14ac:dyDescent="0.15">
      <c r="A128" s="1">
        <v>1.26</v>
      </c>
      <c r="B128" s="1">
        <v>4.5423969000000002E-2</v>
      </c>
      <c r="C128" s="1">
        <v>-1.7875317000000002E-2</v>
      </c>
      <c r="D128" s="1">
        <v>3.2133295999999999E-2</v>
      </c>
    </row>
    <row r="129" spans="1:4" x14ac:dyDescent="0.15">
      <c r="A129" s="1">
        <v>1.27</v>
      </c>
      <c r="B129" s="1">
        <v>4.5934285999999998E-2</v>
      </c>
      <c r="C129" s="1">
        <v>-1.8272994000000001E-2</v>
      </c>
      <c r="D129" s="1">
        <v>3.2108171999999997E-2</v>
      </c>
    </row>
    <row r="130" spans="1:4" x14ac:dyDescent="0.15">
      <c r="A130" s="1">
        <v>1.28</v>
      </c>
      <c r="B130" s="1">
        <v>4.6463285999999999E-2</v>
      </c>
      <c r="C130" s="1">
        <v>-1.8775494E-2</v>
      </c>
      <c r="D130" s="1">
        <v>3.2512259000000002E-2</v>
      </c>
    </row>
    <row r="131" spans="1:4" x14ac:dyDescent="0.15">
      <c r="A131" s="1">
        <v>1.29</v>
      </c>
      <c r="B131" s="1">
        <v>4.6993427999999997E-2</v>
      </c>
      <c r="C131" s="1">
        <v>-1.8749431E-2</v>
      </c>
      <c r="D131" s="1">
        <v>3.2945994999999999E-2</v>
      </c>
    </row>
    <row r="132" spans="1:4" x14ac:dyDescent="0.15">
      <c r="A132" s="1">
        <v>1.3</v>
      </c>
      <c r="B132" s="1">
        <v>4.7506212999999999E-2</v>
      </c>
      <c r="C132" s="1">
        <v>-1.8922219000000001E-2</v>
      </c>
      <c r="D132" s="1">
        <v>3.2892822000000002E-2</v>
      </c>
    </row>
    <row r="133" spans="1:4" x14ac:dyDescent="0.15">
      <c r="A133" s="1">
        <v>1.31</v>
      </c>
      <c r="B133" s="1">
        <v>4.8045686999999997E-2</v>
      </c>
      <c r="C133" s="1">
        <v>-1.8973499000000001E-2</v>
      </c>
      <c r="D133" s="1">
        <v>3.3025708000000001E-2</v>
      </c>
    </row>
    <row r="134" spans="1:4" x14ac:dyDescent="0.15">
      <c r="A134" s="1">
        <v>1.32</v>
      </c>
      <c r="B134" s="1">
        <v>4.8544590999999998E-2</v>
      </c>
      <c r="C134" s="1">
        <v>-1.906909E-2</v>
      </c>
      <c r="D134" s="1">
        <v>3.3010879E-2</v>
      </c>
    </row>
    <row r="135" spans="1:4" x14ac:dyDescent="0.15">
      <c r="A135" s="1">
        <v>1.33</v>
      </c>
      <c r="B135" s="1">
        <v>4.9096694000000003E-2</v>
      </c>
      <c r="C135" s="1">
        <v>-1.9461855E-2</v>
      </c>
      <c r="D135" s="1">
        <v>3.3129033000000002E-2</v>
      </c>
    </row>
    <row r="136" spans="1:4" x14ac:dyDescent="0.15">
      <c r="A136" s="1">
        <v>1.34</v>
      </c>
      <c r="B136" s="1">
        <v>4.9570184000000003E-2</v>
      </c>
      <c r="C136" s="1">
        <v>-1.9750693999999999E-2</v>
      </c>
      <c r="D136" s="1">
        <v>3.3116935E-2</v>
      </c>
    </row>
    <row r="137" spans="1:4" x14ac:dyDescent="0.15">
      <c r="A137" s="1">
        <v>1.35</v>
      </c>
      <c r="B137" s="1">
        <v>5.0169142E-2</v>
      </c>
      <c r="C137" s="1">
        <v>-1.8907093E-2</v>
      </c>
      <c r="D137" s="1">
        <v>3.3234811000000003E-2</v>
      </c>
    </row>
    <row r="138" spans="1:4" x14ac:dyDescent="0.15">
      <c r="A138" s="1">
        <v>1.36</v>
      </c>
      <c r="B138" s="1">
        <v>5.0330922E-2</v>
      </c>
      <c r="C138" s="1">
        <v>-1.918922E-2</v>
      </c>
      <c r="D138" s="1">
        <v>3.3216945999999997E-2</v>
      </c>
    </row>
    <row r="139" spans="1:4" x14ac:dyDescent="0.15">
      <c r="A139" s="1">
        <v>1.37</v>
      </c>
      <c r="B139" s="1">
        <v>5.0483135999999998E-2</v>
      </c>
      <c r="C139" s="1">
        <v>-1.9598121E-2</v>
      </c>
      <c r="D139" s="1">
        <v>3.3341140999999998E-2</v>
      </c>
    </row>
    <row r="140" spans="1:4" x14ac:dyDescent="0.15">
      <c r="A140" s="1">
        <v>1.38</v>
      </c>
      <c r="B140" s="1">
        <v>5.1087667000000003E-2</v>
      </c>
      <c r="C140" s="1">
        <v>-1.967091E-2</v>
      </c>
      <c r="D140" s="1">
        <v>3.3310912999999998E-2</v>
      </c>
    </row>
    <row r="141" spans="1:4" x14ac:dyDescent="0.15">
      <c r="A141" s="1">
        <v>1.39</v>
      </c>
      <c r="B141" s="1">
        <v>5.1545799000000003E-2</v>
      </c>
      <c r="C141" s="1">
        <v>-1.9760963999999999E-2</v>
      </c>
      <c r="D141" s="1">
        <v>3.3449445000000001E-2</v>
      </c>
    </row>
    <row r="142" spans="1:4" x14ac:dyDescent="0.15">
      <c r="A142" s="1">
        <v>1.4</v>
      </c>
      <c r="B142" s="1">
        <v>5.2101445000000003E-2</v>
      </c>
      <c r="C142" s="1">
        <v>-1.9880645999999998E-2</v>
      </c>
      <c r="D142" s="1">
        <v>3.3395227E-2</v>
      </c>
    </row>
    <row r="143" spans="1:4" x14ac:dyDescent="0.15">
      <c r="A143" s="1">
        <v>1.41</v>
      </c>
      <c r="B143" s="1">
        <v>5.2576862000000002E-2</v>
      </c>
      <c r="C143" s="1">
        <v>-1.9953202E-2</v>
      </c>
      <c r="D143" s="1">
        <v>3.3568130000000002E-2</v>
      </c>
    </row>
    <row r="144" spans="1:4" x14ac:dyDescent="0.15">
      <c r="A144" s="1">
        <v>1.42</v>
      </c>
      <c r="B144" s="1">
        <v>5.3120863999999997E-2</v>
      </c>
      <c r="C144" s="1">
        <v>-2.0082142000000001E-2</v>
      </c>
      <c r="D144" s="1">
        <v>3.3444568000000001E-2</v>
      </c>
    </row>
    <row r="145" spans="1:4" x14ac:dyDescent="0.15">
      <c r="A145" s="1">
        <v>1.43</v>
      </c>
      <c r="B145" s="1">
        <v>5.3597832999999998E-2</v>
      </c>
      <c r="C145" s="1">
        <v>-2.0150437E-2</v>
      </c>
      <c r="D145" s="1">
        <v>3.3956330999999999E-2</v>
      </c>
    </row>
    <row r="146" spans="1:4" x14ac:dyDescent="0.15">
      <c r="A146" s="1">
        <v>1.44</v>
      </c>
      <c r="B146" s="1">
        <v>5.4139838000000003E-2</v>
      </c>
      <c r="C146" s="1">
        <v>-2.0282846E-2</v>
      </c>
      <c r="D146" s="1">
        <v>3.4215810999999999E-2</v>
      </c>
    </row>
    <row r="147" spans="1:4" x14ac:dyDescent="0.15">
      <c r="A147" s="1">
        <v>1.45</v>
      </c>
      <c r="B147" s="1">
        <v>5.4610117999999999E-2</v>
      </c>
      <c r="C147" s="1">
        <v>-2.0349592E-2</v>
      </c>
      <c r="D147" s="1">
        <v>3.4606669999999999E-2</v>
      </c>
    </row>
    <row r="148" spans="1:4" x14ac:dyDescent="0.15">
      <c r="A148" s="1">
        <v>1.46</v>
      </c>
      <c r="B148" s="1">
        <v>5.5159792999999999E-2</v>
      </c>
      <c r="C148" s="1">
        <v>-2.0484324000000002E-2</v>
      </c>
      <c r="D148" s="1">
        <v>3.4978024000000003E-2</v>
      </c>
    </row>
    <row r="149" spans="1:4" x14ac:dyDescent="0.15">
      <c r="A149" s="1">
        <v>1.47</v>
      </c>
      <c r="B149" s="1">
        <v>5.5607611000000001E-2</v>
      </c>
      <c r="C149" s="1">
        <v>-2.0549688999999999E-2</v>
      </c>
      <c r="D149" s="1">
        <v>3.5005583999999999E-2</v>
      </c>
    </row>
    <row r="150" spans="1:4" x14ac:dyDescent="0.15">
      <c r="A150" s="1">
        <v>1.48</v>
      </c>
      <c r="B150" s="1">
        <v>5.6202261000000003E-2</v>
      </c>
      <c r="C150" s="1">
        <v>-2.068739E-2</v>
      </c>
      <c r="D150" s="1">
        <v>3.4978964000000001E-2</v>
      </c>
    </row>
    <row r="151" spans="1:4" x14ac:dyDescent="0.15">
      <c r="A151" s="1">
        <v>1.49</v>
      </c>
      <c r="B151" s="1">
        <v>5.6338885999999998E-2</v>
      </c>
      <c r="C151" s="1">
        <v>-2.0749795000000001E-2</v>
      </c>
      <c r="D151" s="1">
        <v>3.5402459999999997E-2</v>
      </c>
    </row>
    <row r="152" spans="1:4" x14ac:dyDescent="0.15">
      <c r="A152" s="1">
        <v>1.5</v>
      </c>
      <c r="B152" s="1">
        <v>5.6487020999999998E-2</v>
      </c>
      <c r="C152" s="1">
        <v>-2.0893490000000001E-2</v>
      </c>
      <c r="D152" s="1">
        <v>3.5734290000000002E-2</v>
      </c>
    </row>
    <row r="153" spans="1:4" x14ac:dyDescent="0.15">
      <c r="A153" s="1">
        <v>1.51</v>
      </c>
      <c r="B153" s="1">
        <v>5.7064904999999999E-2</v>
      </c>
      <c r="C153" s="1">
        <v>-2.0947146E-2</v>
      </c>
      <c r="D153" s="1">
        <v>3.6047020999999999E-2</v>
      </c>
    </row>
    <row r="154" spans="1:4" x14ac:dyDescent="0.15">
      <c r="A154" s="1">
        <v>1.52</v>
      </c>
      <c r="B154" s="1">
        <v>5.7521306000000001E-2</v>
      </c>
      <c r="C154" s="1">
        <v>-2.1109191999999999E-2</v>
      </c>
      <c r="D154" s="1">
        <v>3.6490977000000001E-2</v>
      </c>
    </row>
    <row r="155" spans="1:4" x14ac:dyDescent="0.15">
      <c r="A155" s="1">
        <v>1.53</v>
      </c>
      <c r="B155" s="1">
        <v>5.8046338000000003E-2</v>
      </c>
      <c r="C155" s="1">
        <v>-2.112023E-2</v>
      </c>
      <c r="D155" s="1">
        <v>3.6427252E-2</v>
      </c>
    </row>
    <row r="156" spans="1:4" x14ac:dyDescent="0.15">
      <c r="A156" s="1">
        <v>1.54</v>
      </c>
      <c r="B156" s="1">
        <v>5.8525581E-2</v>
      </c>
      <c r="C156" s="1">
        <v>-2.1585271999999999E-2</v>
      </c>
      <c r="D156" s="1">
        <v>3.6514945E-2</v>
      </c>
    </row>
    <row r="157" spans="1:4" x14ac:dyDescent="0.15">
      <c r="A157" s="1">
        <v>1.55</v>
      </c>
      <c r="B157" s="1">
        <v>5.9030379000000001E-2</v>
      </c>
      <c r="C157" s="1">
        <v>-2.2050664000000001E-2</v>
      </c>
      <c r="D157" s="1">
        <v>3.6543078999999999E-2</v>
      </c>
    </row>
    <row r="158" spans="1:4" x14ac:dyDescent="0.15">
      <c r="A158" s="1">
        <v>1.56</v>
      </c>
      <c r="B158" s="1">
        <v>5.9524245000000003E-2</v>
      </c>
      <c r="C158" s="1">
        <v>-2.2057692E-2</v>
      </c>
      <c r="D158" s="1">
        <v>3.6540248999999997E-2</v>
      </c>
    </row>
    <row r="159" spans="1:4" x14ac:dyDescent="0.15">
      <c r="A159" s="1">
        <v>1.57</v>
      </c>
      <c r="B159" s="1">
        <v>6.0004084999999999E-2</v>
      </c>
      <c r="C159" s="1">
        <v>-2.2238352999999999E-2</v>
      </c>
      <c r="D159" s="1">
        <v>3.6906750000000002E-2</v>
      </c>
    </row>
    <row r="160" spans="1:4" x14ac:dyDescent="0.15">
      <c r="A160" s="1">
        <v>1.58</v>
      </c>
      <c r="B160" s="1">
        <v>6.0540752000000003E-2</v>
      </c>
      <c r="C160" s="1">
        <v>-2.2243135000000001E-2</v>
      </c>
      <c r="D160" s="1">
        <v>3.7318667999999999E-2</v>
      </c>
    </row>
    <row r="161" spans="1:4" x14ac:dyDescent="0.15">
      <c r="A161" s="1">
        <v>1.59</v>
      </c>
      <c r="B161" s="1">
        <v>6.0717201999999998E-2</v>
      </c>
      <c r="C161" s="1">
        <v>-2.2715486E-2</v>
      </c>
      <c r="D161" s="1">
        <v>3.7272656000000001E-2</v>
      </c>
    </row>
    <row r="162" spans="1:4" x14ac:dyDescent="0.15">
      <c r="A162" s="1">
        <v>1.6</v>
      </c>
      <c r="B162" s="1">
        <v>6.0788992E-2</v>
      </c>
      <c r="C162" s="1">
        <v>-2.3172506999999998E-2</v>
      </c>
      <c r="D162" s="1">
        <v>3.7317185000000003E-2</v>
      </c>
    </row>
    <row r="163" spans="1:4" x14ac:dyDescent="0.15">
      <c r="A163" s="1">
        <v>1.61</v>
      </c>
      <c r="B163" s="1">
        <v>6.1452181000000002E-2</v>
      </c>
      <c r="C163" s="1">
        <v>-2.3200489000000001E-2</v>
      </c>
      <c r="D163" s="1">
        <v>3.7633307999999997E-2</v>
      </c>
    </row>
    <row r="164" spans="1:4" x14ac:dyDescent="0.15">
      <c r="A164" s="1">
        <v>1.62</v>
      </c>
      <c r="B164" s="1">
        <v>6.1524781000000001E-2</v>
      </c>
      <c r="C164" s="1">
        <v>-2.334263E-2</v>
      </c>
      <c r="D164" s="1">
        <v>3.8095015000000003E-2</v>
      </c>
    </row>
    <row r="165" spans="1:4" x14ac:dyDescent="0.15">
      <c r="A165" s="1">
        <v>1.63</v>
      </c>
      <c r="B165" s="1">
        <v>6.1689736000000002E-2</v>
      </c>
      <c r="C165" s="1">
        <v>-2.3436282999999999E-2</v>
      </c>
      <c r="D165" s="1">
        <v>3.7979503999999997E-2</v>
      </c>
    </row>
    <row r="166" spans="1:4" x14ac:dyDescent="0.15">
      <c r="A166" s="1">
        <v>1.64</v>
      </c>
      <c r="B166" s="1">
        <v>6.2228947E-2</v>
      </c>
      <c r="C166" s="1">
        <v>-2.3513053999999999E-2</v>
      </c>
      <c r="D166" s="1">
        <v>3.8123540999999997E-2</v>
      </c>
    </row>
    <row r="167" spans="1:4" x14ac:dyDescent="0.15">
      <c r="A167" s="1">
        <v>1.65</v>
      </c>
      <c r="B167" s="1">
        <v>6.2686022999999993E-2</v>
      </c>
      <c r="C167" s="1">
        <v>-2.392528E-2</v>
      </c>
      <c r="D167" s="1">
        <v>3.8055204000000002E-2</v>
      </c>
    </row>
    <row r="168" spans="1:4" x14ac:dyDescent="0.15">
      <c r="A168" s="1">
        <v>1.66</v>
      </c>
      <c r="B168" s="1">
        <v>6.3181688E-2</v>
      </c>
      <c r="C168" s="1">
        <v>-2.4442385000000001E-2</v>
      </c>
      <c r="D168" s="1">
        <v>3.8185014000000003E-2</v>
      </c>
    </row>
    <row r="169" spans="1:4" x14ac:dyDescent="0.15">
      <c r="A169" s="1">
        <v>1.67</v>
      </c>
      <c r="B169" s="1">
        <v>6.3667293999999999E-2</v>
      </c>
      <c r="C169" s="1">
        <v>-2.4412952000000002E-2</v>
      </c>
      <c r="D169" s="1">
        <v>3.8095622000000003E-2</v>
      </c>
    </row>
    <row r="170" spans="1:4" x14ac:dyDescent="0.15">
      <c r="A170" s="1">
        <v>1.68</v>
      </c>
      <c r="B170" s="1">
        <v>6.3908316000000007E-2</v>
      </c>
      <c r="C170" s="1">
        <v>-2.4620874000000001E-2</v>
      </c>
      <c r="D170" s="1">
        <v>3.8492870999999998E-2</v>
      </c>
    </row>
    <row r="171" spans="1:4" x14ac:dyDescent="0.15">
      <c r="A171" s="1">
        <v>1.69</v>
      </c>
      <c r="B171" s="1">
        <v>6.3614144999999997E-2</v>
      </c>
      <c r="C171" s="1">
        <v>-2.4639491999999999E-2</v>
      </c>
      <c r="D171" s="1">
        <v>3.9117899999999997E-2</v>
      </c>
    </row>
    <row r="172" spans="1:4" x14ac:dyDescent="0.15">
      <c r="A172" s="1">
        <v>1.7</v>
      </c>
      <c r="B172" s="1">
        <v>6.3908450000000006E-2</v>
      </c>
      <c r="C172" s="1">
        <v>-2.4828056000000001E-2</v>
      </c>
      <c r="D172" s="1">
        <v>3.9814460000000003E-2</v>
      </c>
    </row>
    <row r="173" spans="1:4" x14ac:dyDescent="0.15">
      <c r="A173" s="1">
        <v>1.71</v>
      </c>
      <c r="B173" s="1">
        <v>6.4038885000000004E-2</v>
      </c>
      <c r="C173" s="1">
        <v>-2.4856717E-2</v>
      </c>
      <c r="D173" s="1">
        <v>4.0135691000000001E-2</v>
      </c>
    </row>
    <row r="174" spans="1:4" x14ac:dyDescent="0.15">
      <c r="A174" s="1">
        <v>1.72</v>
      </c>
      <c r="B174" s="1">
        <v>6.4190565000000005E-2</v>
      </c>
      <c r="C174" s="1">
        <v>-2.5041997999999999E-2</v>
      </c>
      <c r="D174" s="1">
        <v>4.0119571999999999E-2</v>
      </c>
    </row>
    <row r="175" spans="1:4" x14ac:dyDescent="0.15">
      <c r="A175" s="1">
        <v>1.73</v>
      </c>
      <c r="B175" s="1">
        <v>6.4433137000000001E-2</v>
      </c>
      <c r="C175" s="1">
        <v>-2.5071162000000001E-2</v>
      </c>
      <c r="D175" s="1">
        <v>4.0161545999999999E-2</v>
      </c>
    </row>
    <row r="176" spans="1:4" x14ac:dyDescent="0.15">
      <c r="A176" s="1">
        <v>1.74</v>
      </c>
      <c r="B176" s="1">
        <v>6.4448281999999996E-2</v>
      </c>
      <c r="C176" s="1">
        <v>-2.5260426999999998E-2</v>
      </c>
      <c r="D176" s="1">
        <v>4.0178450999999997E-2</v>
      </c>
    </row>
    <row r="177" spans="1:4" x14ac:dyDescent="0.15">
      <c r="A177" s="1">
        <v>1.75</v>
      </c>
      <c r="B177" s="1">
        <v>6.5092219000000007E-2</v>
      </c>
      <c r="C177" s="1">
        <v>-2.5283190000000001E-2</v>
      </c>
      <c r="D177" s="1">
        <v>4.0205431E-2</v>
      </c>
    </row>
    <row r="178" spans="1:4" x14ac:dyDescent="0.15">
      <c r="A178" s="1">
        <v>1.76</v>
      </c>
      <c r="B178" s="1">
        <v>6.5417102000000005E-2</v>
      </c>
      <c r="C178" s="1">
        <v>-2.5484501E-2</v>
      </c>
      <c r="D178" s="1">
        <v>4.0227317999999998E-2</v>
      </c>
    </row>
    <row r="179" spans="1:4" x14ac:dyDescent="0.15">
      <c r="A179" s="1">
        <v>1.77</v>
      </c>
      <c r="B179" s="1">
        <v>6.6043043999999995E-2</v>
      </c>
      <c r="C179" s="1">
        <v>-2.5489518999999999E-2</v>
      </c>
      <c r="D179" s="1">
        <v>4.0249411999999998E-2</v>
      </c>
    </row>
    <row r="180" spans="1:4" x14ac:dyDescent="0.15">
      <c r="A180" s="1">
        <v>1.78</v>
      </c>
      <c r="B180" s="1">
        <v>6.6090044000000001E-2</v>
      </c>
      <c r="C180" s="1">
        <v>-2.5722318000000001E-2</v>
      </c>
      <c r="D180" s="1">
        <v>4.0271429999999997E-2</v>
      </c>
    </row>
    <row r="181" spans="1:4" x14ac:dyDescent="0.15">
      <c r="A181" s="1">
        <v>1.79</v>
      </c>
      <c r="B181" s="1">
        <v>6.6242628999999997E-2</v>
      </c>
      <c r="C181" s="1">
        <v>-2.5665302000000001E-2</v>
      </c>
      <c r="D181" s="1">
        <v>4.0291296999999997E-2</v>
      </c>
    </row>
    <row r="182" spans="1:4" x14ac:dyDescent="0.15">
      <c r="A182" s="1">
        <v>1.8</v>
      </c>
      <c r="B182" s="1">
        <v>6.67682E-2</v>
      </c>
      <c r="C182" s="1">
        <v>-2.6232424000000001E-2</v>
      </c>
      <c r="D182" s="1">
        <v>4.0311822999999997E-2</v>
      </c>
    </row>
    <row r="183" spans="1:4" x14ac:dyDescent="0.15">
      <c r="A183" s="1">
        <v>1.81</v>
      </c>
      <c r="B183" s="1">
        <v>6.6960458E-2</v>
      </c>
      <c r="C183" s="1">
        <v>-2.6568411E-2</v>
      </c>
      <c r="D183" s="1">
        <v>4.0330487999999998E-2</v>
      </c>
    </row>
    <row r="184" spans="1:4" x14ac:dyDescent="0.15">
      <c r="A184" s="1">
        <v>1.82</v>
      </c>
      <c r="B184" s="1">
        <v>6.6683781999999997E-2</v>
      </c>
      <c r="C184" s="1">
        <v>-2.7005823000000002E-2</v>
      </c>
      <c r="D184" s="1">
        <v>4.0348805000000001E-2</v>
      </c>
    </row>
    <row r="185" spans="1:4" x14ac:dyDescent="0.15">
      <c r="A185" s="1">
        <v>1.83</v>
      </c>
      <c r="B185" s="1">
        <v>6.6897183999999998E-2</v>
      </c>
      <c r="C185" s="1">
        <v>-2.7471132999999998E-2</v>
      </c>
      <c r="D185" s="1">
        <v>4.0366760000000002E-2</v>
      </c>
    </row>
    <row r="186" spans="1:4" x14ac:dyDescent="0.15">
      <c r="A186" s="1">
        <v>1.84</v>
      </c>
      <c r="B186" s="1">
        <v>6.7349755999999997E-2</v>
      </c>
      <c r="C186" s="1">
        <v>-2.7521687E-2</v>
      </c>
      <c r="D186" s="1">
        <v>4.0382481999999997E-2</v>
      </c>
    </row>
    <row r="187" spans="1:4" x14ac:dyDescent="0.15">
      <c r="A187" s="1">
        <v>1.85</v>
      </c>
      <c r="B187" s="1">
        <v>6.7858957999999997E-2</v>
      </c>
      <c r="C187" s="1">
        <v>-2.7644070999999999E-2</v>
      </c>
      <c r="D187" s="1">
        <v>4.0400009000000001E-2</v>
      </c>
    </row>
    <row r="188" spans="1:4" x14ac:dyDescent="0.15">
      <c r="A188" s="1">
        <v>1.86</v>
      </c>
      <c r="B188" s="1">
        <v>6.8006891E-2</v>
      </c>
      <c r="C188" s="1">
        <v>-2.7776149999999999E-2</v>
      </c>
      <c r="D188" s="1">
        <v>4.0412876E-2</v>
      </c>
    </row>
    <row r="189" spans="1:4" x14ac:dyDescent="0.15">
      <c r="A189" s="1">
        <v>1.87</v>
      </c>
      <c r="B189" s="1">
        <v>6.7800371999999998E-2</v>
      </c>
      <c r="C189" s="1">
        <v>-2.7827088999999999E-2</v>
      </c>
      <c r="D189" s="1">
        <v>4.0430186999999999E-2</v>
      </c>
    </row>
    <row r="190" spans="1:4" x14ac:dyDescent="0.15">
      <c r="A190" s="1">
        <v>1.88</v>
      </c>
      <c r="B190" s="1">
        <v>6.7675178000000002E-2</v>
      </c>
      <c r="C190" s="1">
        <v>-2.8264338E-2</v>
      </c>
      <c r="D190" s="1">
        <v>4.0439976000000002E-2</v>
      </c>
    </row>
    <row r="191" spans="1:4" x14ac:dyDescent="0.15">
      <c r="A191" s="1">
        <v>1.89</v>
      </c>
      <c r="B191" s="1">
        <v>6.7474395000000006E-2</v>
      </c>
      <c r="C191" s="1">
        <v>-2.9004735E-2</v>
      </c>
      <c r="D191" s="1">
        <v>4.0457272000000002E-2</v>
      </c>
    </row>
    <row r="192" spans="1:4" x14ac:dyDescent="0.15">
      <c r="A192" s="1">
        <v>1.9</v>
      </c>
      <c r="B192" s="1">
        <v>6.7598004000000003E-2</v>
      </c>
      <c r="C192" s="1">
        <v>-2.9765567E-2</v>
      </c>
      <c r="D192" s="1">
        <v>4.0463746000000002E-2</v>
      </c>
    </row>
    <row r="193" spans="1:4" x14ac:dyDescent="0.15">
      <c r="A193" s="1">
        <v>1.91</v>
      </c>
      <c r="B193" s="1">
        <v>6.8134452999999998E-2</v>
      </c>
      <c r="C193" s="1">
        <v>-3.0184811999999998E-2</v>
      </c>
      <c r="D193" s="1">
        <v>4.0481267000000001E-2</v>
      </c>
    </row>
    <row r="194" spans="1:4" x14ac:dyDescent="0.15">
      <c r="A194" s="1">
        <v>1.92</v>
      </c>
      <c r="B194" s="1">
        <v>6.8504502999999994E-2</v>
      </c>
      <c r="C194" s="1">
        <v>-3.0253219000000001E-2</v>
      </c>
      <c r="D194" s="1">
        <v>4.0484125000000003E-2</v>
      </c>
    </row>
    <row r="195" spans="1:4" x14ac:dyDescent="0.15">
      <c r="A195" s="1">
        <v>1.93</v>
      </c>
      <c r="B195" s="1">
        <v>6.9053553000000004E-2</v>
      </c>
      <c r="C195" s="1">
        <v>-3.0377264000000001E-2</v>
      </c>
      <c r="D195" s="1">
        <v>4.0502200000000002E-2</v>
      </c>
    </row>
    <row r="196" spans="1:4" x14ac:dyDescent="0.15">
      <c r="A196" s="1">
        <v>1.94</v>
      </c>
      <c r="B196" s="1">
        <v>6.9127789999999995E-2</v>
      </c>
      <c r="C196" s="1">
        <v>-3.0500057000000001E-2</v>
      </c>
      <c r="D196" s="1">
        <v>4.0501022999999997E-2</v>
      </c>
    </row>
    <row r="197" spans="1:4" x14ac:dyDescent="0.15">
      <c r="A197" s="1">
        <v>1.95</v>
      </c>
      <c r="B197" s="1">
        <v>6.9214044000000002E-2</v>
      </c>
      <c r="C197" s="1">
        <v>-3.0589036E-2</v>
      </c>
      <c r="D197" s="1">
        <v>4.0520140000000003E-2</v>
      </c>
    </row>
    <row r="198" spans="1:4" x14ac:dyDescent="0.15">
      <c r="A198" s="1">
        <v>1.96</v>
      </c>
      <c r="B198" s="1">
        <v>6.9760859999999994E-2</v>
      </c>
      <c r="C198" s="1">
        <v>-3.0747180999999998E-2</v>
      </c>
      <c r="D198" s="1">
        <v>4.0514291000000001E-2</v>
      </c>
    </row>
    <row r="199" spans="1:4" x14ac:dyDescent="0.15">
      <c r="A199" s="1">
        <v>1.97</v>
      </c>
      <c r="B199" s="1">
        <v>6.9888222999999999E-2</v>
      </c>
      <c r="C199" s="1">
        <v>-3.0792346000000002E-2</v>
      </c>
      <c r="D199" s="1">
        <v>4.0535238000000001E-2</v>
      </c>
    </row>
    <row r="200" spans="1:4" x14ac:dyDescent="0.15">
      <c r="A200" s="1">
        <v>1.98</v>
      </c>
      <c r="B200" s="1">
        <v>6.9636212000000003E-2</v>
      </c>
      <c r="C200" s="1">
        <v>-3.1028160999999999E-2</v>
      </c>
      <c r="D200" s="1">
        <v>4.0523664000000001E-2</v>
      </c>
    </row>
    <row r="201" spans="1:4" x14ac:dyDescent="0.15">
      <c r="A201" s="1">
        <v>1.99</v>
      </c>
      <c r="B201" s="1">
        <v>6.9772084999999998E-2</v>
      </c>
      <c r="C201" s="1">
        <v>-3.0714181E-2</v>
      </c>
      <c r="D201" s="1">
        <v>4.0547827000000002E-2</v>
      </c>
    </row>
    <row r="202" spans="1:4" x14ac:dyDescent="0.15">
      <c r="A202" s="1">
        <v>2</v>
      </c>
      <c r="B202" s="1">
        <v>7.0286053000000001E-2</v>
      </c>
      <c r="C202" s="1">
        <v>-3.0802267000000001E-2</v>
      </c>
      <c r="D202" s="1">
        <v>4.0528571999999999E-2</v>
      </c>
    </row>
    <row r="203" spans="1:4" x14ac:dyDescent="0.15">
      <c r="A203" s="1">
        <v>2.0099999999999998</v>
      </c>
      <c r="B203" s="1">
        <v>7.0425668999999996E-2</v>
      </c>
      <c r="C203" s="1">
        <v>-3.1621312999999998E-2</v>
      </c>
      <c r="D203" s="1">
        <v>4.0558772E-2</v>
      </c>
    </row>
    <row r="204" spans="1:4" x14ac:dyDescent="0.15">
      <c r="A204" s="1">
        <v>2.02</v>
      </c>
      <c r="B204" s="1">
        <v>7.0153312999999995E-2</v>
      </c>
      <c r="C204" s="1">
        <v>-3.2355266000000001E-2</v>
      </c>
      <c r="D204" s="1">
        <v>4.0527444000000003E-2</v>
      </c>
    </row>
    <row r="205" spans="1:4" x14ac:dyDescent="0.15">
      <c r="A205" s="1">
        <v>2.0299999999999998</v>
      </c>
      <c r="B205" s="1">
        <v>7.0300108E-2</v>
      </c>
      <c r="C205" s="1">
        <v>-3.2762975E-2</v>
      </c>
      <c r="D205" s="1">
        <v>4.0571077999999997E-2</v>
      </c>
    </row>
    <row r="206" spans="1:4" x14ac:dyDescent="0.15">
      <c r="A206" s="1">
        <v>2.04</v>
      </c>
      <c r="B206" s="1">
        <v>7.0776986E-2</v>
      </c>
      <c r="C206" s="1">
        <v>-3.3133625999999999E-2</v>
      </c>
      <c r="D206" s="1">
        <v>4.0513241999999998E-2</v>
      </c>
    </row>
    <row r="207" spans="1:4" x14ac:dyDescent="0.15">
      <c r="A207" s="1">
        <v>2.0499999999999998</v>
      </c>
      <c r="B207" s="1">
        <v>7.1174643999999995E-2</v>
      </c>
      <c r="C207" s="1">
        <v>-3.3664379000000001E-2</v>
      </c>
      <c r="D207" s="1">
        <v>4.0606969E-2</v>
      </c>
    </row>
    <row r="208" spans="1:4" x14ac:dyDescent="0.15">
      <c r="A208" s="1">
        <v>2.06</v>
      </c>
      <c r="B208" s="1">
        <v>7.1650617999999999E-2</v>
      </c>
      <c r="C208" s="1">
        <v>-3.3898571000000002E-2</v>
      </c>
      <c r="D208" s="1">
        <v>4.0233980000000003E-2</v>
      </c>
    </row>
    <row r="209" spans="1:4" x14ac:dyDescent="0.15">
      <c r="A209" s="1">
        <v>2.0699999999999998</v>
      </c>
      <c r="B209" s="1">
        <v>7.1784798999999996E-2</v>
      </c>
      <c r="C209" s="1">
        <v>-3.4853189E-2</v>
      </c>
      <c r="D209" s="1">
        <v>3.9886862000000002E-2</v>
      </c>
    </row>
    <row r="210" spans="1:4" x14ac:dyDescent="0.15">
      <c r="A210" s="1">
        <v>2.08</v>
      </c>
      <c r="B210" s="1">
        <v>7.1529295000000007E-2</v>
      </c>
      <c r="C210" s="1">
        <v>-3.5147075999999999E-2</v>
      </c>
      <c r="D210" s="1">
        <v>3.9949804999999998E-2</v>
      </c>
    </row>
    <row r="211" spans="1:4" x14ac:dyDescent="0.15">
      <c r="A211" s="1">
        <v>2.09</v>
      </c>
      <c r="B211" s="1">
        <v>7.1391891999999998E-2</v>
      </c>
      <c r="C211" s="1">
        <v>-3.5322638000000003E-2</v>
      </c>
      <c r="D211" s="1">
        <v>3.9919361E-2</v>
      </c>
    </row>
    <row r="212" spans="1:4" x14ac:dyDescent="0.15">
      <c r="A212" s="1">
        <v>2.1</v>
      </c>
      <c r="B212" s="1">
        <v>7.1165082000000005E-2</v>
      </c>
      <c r="C212" s="1">
        <v>-3.5367391999999997E-2</v>
      </c>
      <c r="D212" s="1">
        <v>3.9918768E-2</v>
      </c>
    </row>
    <row r="213" spans="1:4" x14ac:dyDescent="0.15">
      <c r="A213" s="1">
        <v>2.11</v>
      </c>
      <c r="B213" s="1">
        <v>7.0998981000000003E-2</v>
      </c>
      <c r="C213" s="1">
        <v>-3.5569742000000001E-2</v>
      </c>
      <c r="D213" s="1">
        <v>3.9931243999999998E-2</v>
      </c>
    </row>
    <row r="214" spans="1:4" x14ac:dyDescent="0.15">
      <c r="A214" s="1">
        <v>2.12</v>
      </c>
      <c r="B214" s="1">
        <v>7.1017416E-2</v>
      </c>
      <c r="C214" s="1">
        <v>-3.5593993999999997E-2</v>
      </c>
      <c r="D214" s="1">
        <v>3.9867181000000002E-2</v>
      </c>
    </row>
    <row r="215" spans="1:4" x14ac:dyDescent="0.15">
      <c r="A215" s="1">
        <v>2.13</v>
      </c>
      <c r="B215" s="1">
        <v>7.1629590000000007E-2</v>
      </c>
      <c r="C215" s="1">
        <v>-3.5833691000000001E-2</v>
      </c>
      <c r="D215" s="1">
        <v>4.0196155999999997E-2</v>
      </c>
    </row>
    <row r="216" spans="1:4" x14ac:dyDescent="0.15">
      <c r="A216" s="1">
        <v>2.14</v>
      </c>
      <c r="B216" s="1">
        <v>7.1584611000000006E-2</v>
      </c>
      <c r="C216" s="1">
        <v>-3.5770275999999997E-2</v>
      </c>
      <c r="D216" s="1">
        <v>4.0568225999999999E-2</v>
      </c>
    </row>
    <row r="217" spans="1:4" x14ac:dyDescent="0.15">
      <c r="A217" s="1">
        <v>2.15</v>
      </c>
      <c r="B217" s="1">
        <v>7.1773057000000001E-2</v>
      </c>
      <c r="C217" s="1">
        <v>-3.6619572000000003E-2</v>
      </c>
      <c r="D217" s="1">
        <v>4.0455995000000002E-2</v>
      </c>
    </row>
    <row r="218" spans="1:4" x14ac:dyDescent="0.15">
      <c r="A218" s="1">
        <v>2.16</v>
      </c>
      <c r="B218" s="1">
        <v>7.1855563999999997E-2</v>
      </c>
      <c r="C218" s="1">
        <v>-3.7457391E-2</v>
      </c>
      <c r="D218" s="1">
        <v>4.0513266999999999E-2</v>
      </c>
    </row>
    <row r="219" spans="1:4" x14ac:dyDescent="0.15">
      <c r="A219" s="1">
        <v>2.17</v>
      </c>
      <c r="B219" s="1">
        <v>7.1943285999999995E-2</v>
      </c>
      <c r="C219" s="1">
        <v>-3.7402177000000002E-2</v>
      </c>
      <c r="D219" s="1">
        <v>4.0450556999999998E-2</v>
      </c>
    </row>
    <row r="220" spans="1:4" x14ac:dyDescent="0.15">
      <c r="A220" s="1">
        <v>2.1800000000000002</v>
      </c>
      <c r="B220" s="1">
        <v>7.2118315000000002E-2</v>
      </c>
      <c r="C220" s="1">
        <v>-3.7648851999999997E-2</v>
      </c>
      <c r="D220" s="1">
        <v>4.0481863E-2</v>
      </c>
    </row>
    <row r="221" spans="1:4" x14ac:dyDescent="0.15">
      <c r="A221" s="1">
        <v>2.19</v>
      </c>
      <c r="B221" s="1">
        <v>7.2081702999999997E-2</v>
      </c>
      <c r="C221" s="1">
        <v>-3.7635346E-2</v>
      </c>
      <c r="D221" s="1">
        <v>4.0431757999999998E-2</v>
      </c>
    </row>
    <row r="222" spans="1:4" x14ac:dyDescent="0.15">
      <c r="A222" s="1">
        <v>2.2000000000000002</v>
      </c>
      <c r="B222" s="1">
        <v>7.2646098000000006E-2</v>
      </c>
      <c r="C222" s="1">
        <v>-3.8162041000000001E-2</v>
      </c>
      <c r="D222" s="1">
        <v>4.0451782999999998E-2</v>
      </c>
    </row>
    <row r="223" spans="1:4" x14ac:dyDescent="0.15">
      <c r="A223" s="1">
        <v>2.21</v>
      </c>
      <c r="B223" s="1">
        <v>7.2934872999999997E-2</v>
      </c>
      <c r="C223" s="1">
        <v>-3.8582659999999998E-2</v>
      </c>
      <c r="D223" s="1">
        <v>4.0406549E-2</v>
      </c>
    </row>
    <row r="224" spans="1:4" x14ac:dyDescent="0.15">
      <c r="A224" s="1">
        <v>2.2200000000000002</v>
      </c>
      <c r="B224" s="1">
        <v>7.3444899999999994E-2</v>
      </c>
      <c r="C224" s="1">
        <v>-3.8939194000000003E-2</v>
      </c>
      <c r="D224" s="1">
        <v>4.0420035E-2</v>
      </c>
    </row>
    <row r="225" spans="1:4" x14ac:dyDescent="0.15">
      <c r="A225" s="1">
        <v>2.23</v>
      </c>
      <c r="B225" s="1">
        <v>7.3740386000000005E-2</v>
      </c>
      <c r="C225" s="1">
        <v>-3.9540556999999997E-2</v>
      </c>
      <c r="D225" s="1">
        <v>4.0376378999999997E-2</v>
      </c>
    </row>
    <row r="226" spans="1:4" x14ac:dyDescent="0.15">
      <c r="A226" s="1">
        <v>2.2400000000000002</v>
      </c>
      <c r="B226" s="1">
        <v>7.4277043000000001E-2</v>
      </c>
      <c r="C226" s="1">
        <v>-3.9423567999999999E-2</v>
      </c>
      <c r="D226" s="1">
        <v>4.0385822000000002E-2</v>
      </c>
    </row>
    <row r="227" spans="1:4" x14ac:dyDescent="0.15">
      <c r="A227" s="1">
        <v>2.25</v>
      </c>
      <c r="B227" s="1">
        <v>7.4272081000000004E-2</v>
      </c>
      <c r="C227" s="1">
        <v>-4.0058652E-2</v>
      </c>
      <c r="D227" s="1">
        <v>4.0341623E-2</v>
      </c>
    </row>
    <row r="228" spans="1:4" x14ac:dyDescent="0.15">
      <c r="A228" s="1">
        <v>2.2599999999999998</v>
      </c>
      <c r="B228" s="1">
        <v>7.4353860999999993E-2</v>
      </c>
      <c r="C228" s="1">
        <v>-4.0132441999999997E-2</v>
      </c>
      <c r="D228" s="1">
        <v>4.0348980999999999E-2</v>
      </c>
    </row>
    <row r="229" spans="1:4" x14ac:dyDescent="0.15">
      <c r="A229" s="1">
        <v>2.27</v>
      </c>
      <c r="B229" s="1">
        <v>7.4794687999999998E-2</v>
      </c>
      <c r="C229" s="1">
        <v>-3.9855199000000001E-2</v>
      </c>
      <c r="D229" s="1">
        <v>4.0302183999999998E-2</v>
      </c>
    </row>
    <row r="230" spans="1:4" x14ac:dyDescent="0.15">
      <c r="A230" s="1">
        <v>2.2799999999999998</v>
      </c>
      <c r="B230" s="1">
        <v>7.518068E-2</v>
      </c>
      <c r="C230" s="1">
        <v>-4.0077096E-2</v>
      </c>
      <c r="D230" s="1">
        <v>4.0309822000000002E-2</v>
      </c>
    </row>
    <row r="231" spans="1:4" x14ac:dyDescent="0.15">
      <c r="A231" s="1">
        <v>2.29</v>
      </c>
      <c r="B231" s="1">
        <v>7.5569912000000003E-2</v>
      </c>
      <c r="C231" s="1">
        <v>-4.0152609999999998E-2</v>
      </c>
      <c r="D231" s="1">
        <v>4.0257337999999997E-2</v>
      </c>
    </row>
    <row r="232" spans="1:4" x14ac:dyDescent="0.15">
      <c r="A232" s="1">
        <v>2.2999999999999998</v>
      </c>
      <c r="B232" s="1">
        <v>7.5977455999999999E-2</v>
      </c>
      <c r="C232" s="1">
        <v>-4.0305252E-2</v>
      </c>
      <c r="D232" s="1">
        <v>4.0269704000000003E-2</v>
      </c>
    </row>
    <row r="233" spans="1:4" x14ac:dyDescent="0.15">
      <c r="A233" s="1">
        <v>2.31</v>
      </c>
      <c r="B233" s="1">
        <v>7.6345116000000005E-2</v>
      </c>
      <c r="C233" s="1">
        <v>-4.0421762999999999E-2</v>
      </c>
      <c r="D233" s="1">
        <v>4.0204210999999997E-2</v>
      </c>
    </row>
    <row r="234" spans="1:4" x14ac:dyDescent="0.15">
      <c r="A234" s="1">
        <v>2.3199999999999998</v>
      </c>
      <c r="B234" s="1">
        <v>7.6768768000000001E-2</v>
      </c>
      <c r="C234" s="1">
        <v>-4.0538342999999998E-2</v>
      </c>
      <c r="D234" s="1">
        <v>4.0235425999999998E-2</v>
      </c>
    </row>
    <row r="235" spans="1:4" x14ac:dyDescent="0.15">
      <c r="A235" s="1">
        <v>2.33</v>
      </c>
      <c r="B235" s="1">
        <v>7.7106774000000003E-2</v>
      </c>
      <c r="C235" s="1">
        <v>-4.0712368999999998E-2</v>
      </c>
      <c r="D235" s="1">
        <v>4.0120784E-2</v>
      </c>
    </row>
    <row r="236" spans="1:4" x14ac:dyDescent="0.15">
      <c r="A236" s="1">
        <v>2.34</v>
      </c>
      <c r="B236" s="1">
        <v>7.7579378000000004E-2</v>
      </c>
      <c r="C236" s="1">
        <v>-4.0515876999999999E-2</v>
      </c>
      <c r="D236" s="1">
        <v>4.0458595E-2</v>
      </c>
    </row>
    <row r="237" spans="1:4" x14ac:dyDescent="0.15">
      <c r="A237" s="1">
        <v>2.35</v>
      </c>
      <c r="B237" s="1">
        <v>7.7601843000000004E-2</v>
      </c>
      <c r="C237" s="1">
        <v>-4.0247917000000001E-2</v>
      </c>
      <c r="D237" s="1">
        <v>4.0787097000000001E-2</v>
      </c>
    </row>
    <row r="238" spans="1:4" x14ac:dyDescent="0.15">
      <c r="A238" s="1">
        <v>2.36</v>
      </c>
      <c r="B238" s="1">
        <v>7.7629966999999994E-2</v>
      </c>
      <c r="C238" s="1">
        <v>-4.0497593999999998E-2</v>
      </c>
      <c r="D238" s="1">
        <v>4.0678218000000002E-2</v>
      </c>
    </row>
    <row r="239" spans="1:4" x14ac:dyDescent="0.15">
      <c r="A239" s="1">
        <v>2.37</v>
      </c>
      <c r="B239" s="1">
        <v>7.8090801000000001E-2</v>
      </c>
      <c r="C239" s="1">
        <v>-4.0535350999999997E-2</v>
      </c>
      <c r="D239" s="1">
        <v>4.0695926E-2</v>
      </c>
    </row>
    <row r="240" spans="1:4" x14ac:dyDescent="0.15">
      <c r="A240" s="1">
        <v>2.38</v>
      </c>
      <c r="B240" s="1">
        <v>7.8428005999999995E-2</v>
      </c>
      <c r="C240" s="1">
        <v>-4.0746576999999999E-2</v>
      </c>
      <c r="D240" s="1">
        <v>4.0633370000000002E-2</v>
      </c>
    </row>
    <row r="241" spans="1:4" x14ac:dyDescent="0.15">
      <c r="A241" s="1">
        <v>2.39</v>
      </c>
      <c r="B241" s="1">
        <v>7.8834326999999996E-2</v>
      </c>
      <c r="C241" s="1">
        <v>-4.0788452000000003E-2</v>
      </c>
      <c r="D241" s="1">
        <v>4.0627162000000001E-2</v>
      </c>
    </row>
    <row r="242" spans="1:4" x14ac:dyDescent="0.15">
      <c r="A242" s="1">
        <v>2.4</v>
      </c>
      <c r="B242" s="1">
        <v>7.9193680000000002E-2</v>
      </c>
      <c r="C242" s="1">
        <v>-4.1032524000000001E-2</v>
      </c>
      <c r="D242" s="1">
        <v>4.0575939999999998E-2</v>
      </c>
    </row>
    <row r="243" spans="1:4" x14ac:dyDescent="0.15">
      <c r="A243" s="1">
        <v>2.41</v>
      </c>
      <c r="B243" s="1">
        <v>7.9580443000000001E-2</v>
      </c>
      <c r="C243" s="1">
        <v>-4.0778539000000003E-2</v>
      </c>
      <c r="D243" s="1">
        <v>4.0558271999999999E-2</v>
      </c>
    </row>
    <row r="244" spans="1:4" x14ac:dyDescent="0.15">
      <c r="A244" s="1">
        <v>2.42</v>
      </c>
      <c r="B244" s="1">
        <v>7.994938E-2</v>
      </c>
      <c r="C244" s="1">
        <v>-4.0567059000000003E-2</v>
      </c>
      <c r="D244" s="1">
        <v>4.0513723000000001E-2</v>
      </c>
    </row>
    <row r="245" spans="1:4" x14ac:dyDescent="0.15">
      <c r="A245" s="1">
        <v>2.4300000000000002</v>
      </c>
      <c r="B245" s="1">
        <v>8.0321694999999999E-2</v>
      </c>
      <c r="C245" s="1">
        <v>-4.0772373000000001E-2</v>
      </c>
      <c r="D245" s="1">
        <v>4.0484238999999998E-2</v>
      </c>
    </row>
    <row r="246" spans="1:4" x14ac:dyDescent="0.15">
      <c r="A246" s="1">
        <v>2.44</v>
      </c>
      <c r="B246" s="1">
        <v>8.0698878000000002E-2</v>
      </c>
      <c r="C246" s="1">
        <v>-4.0849209999999997E-2</v>
      </c>
      <c r="D246" s="1">
        <v>4.0453543000000002E-2</v>
      </c>
    </row>
    <row r="247" spans="1:4" x14ac:dyDescent="0.15">
      <c r="A247" s="1">
        <v>2.4500000000000002</v>
      </c>
      <c r="B247" s="1">
        <v>8.1055064999999996E-2</v>
      </c>
      <c r="C247" s="1">
        <v>-4.1053499E-2</v>
      </c>
      <c r="D247" s="1">
        <v>4.0385135000000003E-2</v>
      </c>
    </row>
    <row r="248" spans="1:4" x14ac:dyDescent="0.15">
      <c r="A248" s="1">
        <v>2.46</v>
      </c>
      <c r="B248" s="1">
        <v>8.1445941999999993E-2</v>
      </c>
      <c r="C248" s="1">
        <v>-4.0847298999999997E-2</v>
      </c>
      <c r="D248" s="1">
        <v>4.0640635000000001E-2</v>
      </c>
    </row>
    <row r="249" spans="1:4" x14ac:dyDescent="0.15">
      <c r="A249" s="1">
        <v>2.4700000000000002</v>
      </c>
      <c r="B249" s="1">
        <v>8.1773106999999998E-2</v>
      </c>
      <c r="C249" s="1">
        <v>-4.0589751E-2</v>
      </c>
      <c r="D249" s="1">
        <v>4.1062738000000001E-2</v>
      </c>
    </row>
    <row r="250" spans="1:4" x14ac:dyDescent="0.15">
      <c r="A250" s="1">
        <v>2.48</v>
      </c>
      <c r="B250" s="1">
        <v>8.2212944999999996E-2</v>
      </c>
      <c r="C250" s="1">
        <v>-4.0845468000000003E-2</v>
      </c>
      <c r="D250" s="1">
        <v>4.0562523000000003E-2</v>
      </c>
    </row>
    <row r="251" spans="1:4" x14ac:dyDescent="0.15">
      <c r="A251" s="1">
        <v>2.4900000000000002</v>
      </c>
      <c r="B251" s="1">
        <v>8.2223889999999994E-2</v>
      </c>
      <c r="C251" s="1">
        <v>-4.0879284000000002E-2</v>
      </c>
      <c r="D251" s="1">
        <v>4.0229704999999998E-2</v>
      </c>
    </row>
    <row r="252" spans="1:4" x14ac:dyDescent="0.15">
      <c r="A252" s="1">
        <v>2.5</v>
      </c>
      <c r="B252" s="1">
        <v>8.2219973000000002E-2</v>
      </c>
      <c r="C252" s="1">
        <v>-4.1111960000000003E-2</v>
      </c>
      <c r="D252" s="1">
        <v>4.0219243000000002E-2</v>
      </c>
    </row>
    <row r="253" spans="1:4" x14ac:dyDescent="0.15">
      <c r="A253" s="1">
        <v>2.5099999999999998</v>
      </c>
      <c r="B253" s="1">
        <v>8.2668315000000006E-2</v>
      </c>
      <c r="C253" s="1">
        <v>-4.1130832999999999E-2</v>
      </c>
      <c r="D253" s="1">
        <v>4.0173223000000001E-2</v>
      </c>
    </row>
    <row r="254" spans="1:4" x14ac:dyDescent="0.15">
      <c r="A254" s="1">
        <v>2.52</v>
      </c>
      <c r="B254" s="1">
        <v>8.2973992999999996E-2</v>
      </c>
      <c r="C254" s="1">
        <v>-4.1424890999999998E-2</v>
      </c>
      <c r="D254" s="1">
        <v>4.0123381999999999E-2</v>
      </c>
    </row>
    <row r="255" spans="1:4" x14ac:dyDescent="0.15">
      <c r="A255" s="1">
        <v>2.5299999999999998</v>
      </c>
      <c r="B255" s="1">
        <v>8.3368129999999999E-2</v>
      </c>
      <c r="C255" s="1">
        <v>-4.1092185000000003E-2</v>
      </c>
      <c r="D255" s="1">
        <v>4.0091256999999998E-2</v>
      </c>
    </row>
    <row r="256" spans="1:4" x14ac:dyDescent="0.15">
      <c r="A256" s="1">
        <v>2.54</v>
      </c>
      <c r="B256" s="1">
        <v>8.3691993000000006E-2</v>
      </c>
      <c r="C256" s="1">
        <v>-4.1249501000000001E-2</v>
      </c>
      <c r="D256" s="1">
        <v>4.0030019999999999E-2</v>
      </c>
    </row>
    <row r="257" spans="1:4" x14ac:dyDescent="0.15">
      <c r="A257" s="1">
        <v>2.5499999999999998</v>
      </c>
      <c r="B257" s="1">
        <v>8.4085113000000003E-2</v>
      </c>
      <c r="C257" s="1">
        <v>-4.1806783E-2</v>
      </c>
      <c r="D257" s="1">
        <v>4.0003095000000002E-2</v>
      </c>
    </row>
    <row r="258" spans="1:4" x14ac:dyDescent="0.15">
      <c r="A258" s="1">
        <v>2.56</v>
      </c>
      <c r="B258" s="1">
        <v>8.4169623999999998E-2</v>
      </c>
      <c r="C258" s="1">
        <v>-4.1831273000000002E-2</v>
      </c>
      <c r="D258" s="1">
        <v>3.9933428999999999E-2</v>
      </c>
    </row>
    <row r="259" spans="1:4" x14ac:dyDescent="0.15">
      <c r="A259" s="1">
        <v>2.57</v>
      </c>
      <c r="B259" s="1">
        <v>8.3773291999999999E-2</v>
      </c>
      <c r="C259" s="1">
        <v>-4.2028006E-2</v>
      </c>
      <c r="D259" s="1">
        <v>3.9911311999999997E-2</v>
      </c>
    </row>
    <row r="260" spans="1:4" x14ac:dyDescent="0.15">
      <c r="A260" s="1">
        <v>2.58</v>
      </c>
      <c r="B260" s="1">
        <v>8.3913561999999997E-2</v>
      </c>
      <c r="C260" s="1">
        <v>-4.2131284999999997E-2</v>
      </c>
      <c r="D260" s="1">
        <v>3.9831792999999997E-2</v>
      </c>
    </row>
    <row r="261" spans="1:4" x14ac:dyDescent="0.15">
      <c r="A261" s="1">
        <v>2.59</v>
      </c>
      <c r="B261" s="1">
        <v>8.3946227999999998E-2</v>
      </c>
      <c r="C261" s="1">
        <v>-4.2278273999999998E-2</v>
      </c>
      <c r="D261" s="1">
        <v>3.9817872999999997E-2</v>
      </c>
    </row>
    <row r="262" spans="1:4" x14ac:dyDescent="0.15">
      <c r="A262" s="1">
        <v>2.6</v>
      </c>
      <c r="B262" s="1">
        <v>8.3915574000000007E-2</v>
      </c>
      <c r="C262" s="1">
        <v>-4.2444149E-2</v>
      </c>
      <c r="D262" s="1">
        <v>3.9721874999999997E-2</v>
      </c>
    </row>
    <row r="263" spans="1:4" x14ac:dyDescent="0.15">
      <c r="A263" s="1">
        <v>2.61</v>
      </c>
      <c r="B263" s="1">
        <v>8.4338535000000006E-2</v>
      </c>
      <c r="C263" s="1">
        <v>-4.2278814999999997E-2</v>
      </c>
      <c r="D263" s="1">
        <v>3.9729819E-2</v>
      </c>
    </row>
    <row r="264" spans="1:4" x14ac:dyDescent="0.15">
      <c r="A264" s="1">
        <v>2.62</v>
      </c>
      <c r="B264" s="1">
        <v>8.4673285000000001E-2</v>
      </c>
      <c r="C264" s="1">
        <v>-4.1996379E-2</v>
      </c>
      <c r="D264" s="1">
        <v>3.9581485999999999E-2</v>
      </c>
    </row>
    <row r="265" spans="1:4" x14ac:dyDescent="0.15">
      <c r="A265" s="1">
        <v>2.63</v>
      </c>
      <c r="B265" s="1">
        <v>8.4730001999999999E-2</v>
      </c>
      <c r="C265" s="1">
        <v>-4.2293535E-2</v>
      </c>
      <c r="D265" s="1">
        <v>3.9898888E-2</v>
      </c>
    </row>
    <row r="266" spans="1:4" x14ac:dyDescent="0.15">
      <c r="A266" s="1">
        <v>2.64</v>
      </c>
      <c r="B266" s="1">
        <v>8.4641250000000001E-2</v>
      </c>
      <c r="C266" s="1">
        <v>-4.2274777999999999E-2</v>
      </c>
      <c r="D266" s="1">
        <v>4.0190563999999998E-2</v>
      </c>
    </row>
    <row r="267" spans="1:4" x14ac:dyDescent="0.15">
      <c r="A267" s="1">
        <v>2.65</v>
      </c>
      <c r="B267" s="1">
        <v>8.5127310999999997E-2</v>
      </c>
      <c r="C267" s="1">
        <v>-4.2834875000000001E-2</v>
      </c>
      <c r="D267" s="1">
        <v>4.0064185000000002E-2</v>
      </c>
    </row>
    <row r="268" spans="1:4" x14ac:dyDescent="0.15">
      <c r="A268" s="1">
        <v>2.66</v>
      </c>
      <c r="B268" s="1">
        <v>8.5346274E-2</v>
      </c>
      <c r="C268" s="1">
        <v>-4.3277983999999999E-2</v>
      </c>
      <c r="D268" s="1">
        <v>4.0041801000000002E-2</v>
      </c>
    </row>
    <row r="269" spans="1:4" x14ac:dyDescent="0.15">
      <c r="A269" s="1">
        <v>2.67</v>
      </c>
      <c r="B269" s="1">
        <v>8.5798945000000001E-2</v>
      </c>
      <c r="C269" s="1">
        <v>-4.3394987000000003E-2</v>
      </c>
      <c r="D269" s="1">
        <v>3.9964867000000001E-2</v>
      </c>
    </row>
    <row r="270" spans="1:4" x14ac:dyDescent="0.15">
      <c r="A270" s="1">
        <v>2.68</v>
      </c>
      <c r="B270" s="1">
        <v>8.5782058999999994E-2</v>
      </c>
      <c r="C270" s="1">
        <v>-4.3503348999999997E-2</v>
      </c>
      <c r="D270" s="1">
        <v>3.9915009000000001E-2</v>
      </c>
    </row>
    <row r="271" spans="1:4" x14ac:dyDescent="0.15">
      <c r="A271" s="1">
        <v>2.69</v>
      </c>
      <c r="B271" s="1">
        <v>8.5459684999999994E-2</v>
      </c>
      <c r="C271" s="1">
        <v>-4.3941978E-2</v>
      </c>
      <c r="D271" s="1">
        <v>3.9852894E-2</v>
      </c>
    </row>
    <row r="272" spans="1:4" x14ac:dyDescent="0.15">
      <c r="A272" s="1">
        <v>2.7</v>
      </c>
      <c r="B272" s="1">
        <v>8.5452749999999994E-2</v>
      </c>
      <c r="C272" s="1">
        <v>-4.4744187999999997E-2</v>
      </c>
      <c r="D272" s="1">
        <v>3.9787632000000003E-2</v>
      </c>
    </row>
    <row r="273" spans="1:4" x14ac:dyDescent="0.15">
      <c r="A273" s="1">
        <v>2.71</v>
      </c>
      <c r="B273" s="1">
        <v>8.5869796999999998E-2</v>
      </c>
      <c r="C273" s="1">
        <v>-4.5495859999999999E-2</v>
      </c>
      <c r="D273" s="1">
        <v>3.9735946000000001E-2</v>
      </c>
    </row>
    <row r="274" spans="1:4" x14ac:dyDescent="0.15">
      <c r="A274" s="1">
        <v>2.72</v>
      </c>
      <c r="B274" s="1">
        <v>8.6130476999999997E-2</v>
      </c>
      <c r="C274" s="1">
        <v>-4.5992712999999998E-2</v>
      </c>
      <c r="D274" s="1">
        <v>3.9655256E-2</v>
      </c>
    </row>
    <row r="275" spans="1:4" x14ac:dyDescent="0.15">
      <c r="A275" s="1">
        <v>2.73</v>
      </c>
      <c r="B275" s="1">
        <v>8.6507159E-2</v>
      </c>
      <c r="C275" s="1">
        <v>-4.6031014000000002E-2</v>
      </c>
      <c r="D275" s="1">
        <v>3.9618404000000003E-2</v>
      </c>
    </row>
    <row r="276" spans="1:4" x14ac:dyDescent="0.15">
      <c r="A276" s="1">
        <v>2.74</v>
      </c>
      <c r="B276" s="1">
        <v>8.6787198999999995E-2</v>
      </c>
      <c r="C276" s="1">
        <v>-4.6264976999999999E-2</v>
      </c>
      <c r="D276" s="1">
        <v>3.9510165E-2</v>
      </c>
    </row>
    <row r="277" spans="1:4" x14ac:dyDescent="0.15">
      <c r="A277" s="1">
        <v>2.75</v>
      </c>
      <c r="B277" s="1">
        <v>8.7134989999999996E-2</v>
      </c>
      <c r="C277" s="1">
        <v>-4.6297696999999999E-2</v>
      </c>
      <c r="D277" s="1">
        <v>3.9522786999999997E-2</v>
      </c>
    </row>
    <row r="278" spans="1:4" x14ac:dyDescent="0.15">
      <c r="A278" s="1">
        <v>2.76</v>
      </c>
      <c r="B278" s="1">
        <v>8.7459966E-2</v>
      </c>
      <c r="C278" s="1">
        <v>-4.6821082E-2</v>
      </c>
      <c r="D278" s="1">
        <v>3.9100371000000002E-2</v>
      </c>
    </row>
    <row r="279" spans="1:4" x14ac:dyDescent="0.15">
      <c r="A279" s="1">
        <v>2.77</v>
      </c>
      <c r="B279" s="1">
        <v>8.7498263000000007E-2</v>
      </c>
      <c r="C279" s="1">
        <v>-4.7313973000000002E-2</v>
      </c>
      <c r="D279" s="1">
        <v>3.8669241E-2</v>
      </c>
    </row>
    <row r="280" spans="1:4" x14ac:dyDescent="0.15">
      <c r="A280" s="1">
        <v>2.78</v>
      </c>
      <c r="B280" s="1">
        <v>8.7368822999999998E-2</v>
      </c>
      <c r="C280" s="1">
        <v>-4.7379351E-2</v>
      </c>
      <c r="D280" s="1">
        <v>3.8686693000000001E-2</v>
      </c>
    </row>
    <row r="281" spans="1:4" x14ac:dyDescent="0.15">
      <c r="A281" s="1">
        <v>2.79</v>
      </c>
      <c r="B281" s="1">
        <v>8.7860145000000001E-2</v>
      </c>
      <c r="C281" s="1">
        <v>-4.7584284999999997E-2</v>
      </c>
      <c r="D281" s="1">
        <v>3.8565021999999997E-2</v>
      </c>
    </row>
    <row r="282" spans="1:4" x14ac:dyDescent="0.15">
      <c r="A282" s="1">
        <v>2.8</v>
      </c>
      <c r="B282" s="1">
        <v>8.8014380000000003E-2</v>
      </c>
      <c r="C282" s="1">
        <v>-4.7655912000000002E-2</v>
      </c>
      <c r="D282" s="1">
        <v>3.8530017999999999E-2</v>
      </c>
    </row>
    <row r="283" spans="1:4" x14ac:dyDescent="0.15">
      <c r="A283" s="1">
        <v>2.81</v>
      </c>
      <c r="B283" s="1">
        <v>8.8503500999999998E-2</v>
      </c>
      <c r="C283" s="1">
        <v>-4.8138621999999999E-2</v>
      </c>
      <c r="D283" s="1">
        <v>3.8430121999999997E-2</v>
      </c>
    </row>
    <row r="284" spans="1:4" x14ac:dyDescent="0.15">
      <c r="A284" s="1">
        <v>2.82</v>
      </c>
      <c r="B284" s="1">
        <v>8.8364911000000004E-2</v>
      </c>
      <c r="C284" s="1">
        <v>-4.8688703E-2</v>
      </c>
      <c r="D284" s="1">
        <v>3.8378628999999997E-2</v>
      </c>
    </row>
    <row r="285" spans="1:4" x14ac:dyDescent="0.15">
      <c r="A285" s="1">
        <v>2.83</v>
      </c>
      <c r="B285" s="1">
        <v>8.8396717999999999E-2</v>
      </c>
      <c r="C285" s="1">
        <v>-4.8672343999999999E-2</v>
      </c>
      <c r="D285" s="1">
        <v>3.8286601000000003E-2</v>
      </c>
    </row>
    <row r="286" spans="1:4" x14ac:dyDescent="0.15">
      <c r="A286" s="1">
        <v>2.84</v>
      </c>
      <c r="B286" s="1">
        <v>8.8703172999999996E-2</v>
      </c>
      <c r="C286" s="1">
        <v>-4.9228869000000001E-2</v>
      </c>
      <c r="D286" s="1">
        <v>3.8225604000000003E-2</v>
      </c>
    </row>
    <row r="287" spans="1:4" x14ac:dyDescent="0.15">
      <c r="A287" s="1">
        <v>2.85</v>
      </c>
      <c r="B287" s="1">
        <v>8.9040481000000005E-2</v>
      </c>
      <c r="C287" s="1">
        <v>-4.9701753000000001E-2</v>
      </c>
      <c r="D287" s="1">
        <v>3.8137400000000002E-2</v>
      </c>
    </row>
    <row r="288" spans="1:4" x14ac:dyDescent="0.15">
      <c r="A288" s="1">
        <v>2.86</v>
      </c>
      <c r="B288" s="1">
        <v>8.9292390999999999E-2</v>
      </c>
      <c r="C288" s="1">
        <v>-4.9796925999999998E-2</v>
      </c>
      <c r="D288" s="1">
        <v>3.8069422999999998E-2</v>
      </c>
    </row>
    <row r="289" spans="1:4" x14ac:dyDescent="0.15">
      <c r="A289" s="1">
        <v>2.87</v>
      </c>
      <c r="B289" s="1">
        <v>8.9654333000000003E-2</v>
      </c>
      <c r="C289" s="1">
        <v>-4.9970517999999998E-2</v>
      </c>
      <c r="D289" s="1">
        <v>3.7983362999999999E-2</v>
      </c>
    </row>
    <row r="290" spans="1:4" x14ac:dyDescent="0.15">
      <c r="A290" s="1">
        <v>2.88</v>
      </c>
      <c r="B290" s="1">
        <v>8.9879817000000001E-2</v>
      </c>
      <c r="C290" s="1">
        <v>-5.0110464E-2</v>
      </c>
      <c r="D290" s="1">
        <v>3.7909535000000001E-2</v>
      </c>
    </row>
    <row r="291" spans="1:4" x14ac:dyDescent="0.15">
      <c r="A291" s="1">
        <v>2.89</v>
      </c>
      <c r="B291" s="1">
        <v>9.0263429000000006E-2</v>
      </c>
      <c r="C291" s="1">
        <v>-5.0265101999999999E-2</v>
      </c>
      <c r="D291" s="1">
        <v>3.7824831000000003E-2</v>
      </c>
    </row>
    <row r="292" spans="1:4" x14ac:dyDescent="0.15">
      <c r="A292" s="1">
        <v>2.9</v>
      </c>
      <c r="B292" s="1">
        <v>9.0450748999999997E-2</v>
      </c>
      <c r="C292" s="1">
        <v>-5.0418739999999997E-2</v>
      </c>
      <c r="D292" s="1">
        <v>3.7745665999999997E-2</v>
      </c>
    </row>
    <row r="293" spans="1:4" x14ac:dyDescent="0.15">
      <c r="A293" s="1">
        <v>2.91</v>
      </c>
      <c r="B293" s="1">
        <v>9.0894957999999998E-2</v>
      </c>
      <c r="C293" s="1">
        <v>-5.0564334000000002E-2</v>
      </c>
      <c r="D293" s="1">
        <v>3.7661988E-2</v>
      </c>
    </row>
    <row r="294" spans="1:4" x14ac:dyDescent="0.15">
      <c r="A294" s="1">
        <v>2.92</v>
      </c>
      <c r="B294" s="1">
        <v>9.0746465999999998E-2</v>
      </c>
      <c r="C294" s="1">
        <v>-5.0728759999999998E-2</v>
      </c>
      <c r="D294" s="1">
        <v>3.7577637999999997E-2</v>
      </c>
    </row>
    <row r="295" spans="1:4" x14ac:dyDescent="0.15">
      <c r="A295" s="1">
        <v>2.93</v>
      </c>
      <c r="B295" s="1">
        <v>9.0788190000000005E-2</v>
      </c>
      <c r="C295" s="1">
        <v>-5.0864240999999998E-2</v>
      </c>
      <c r="D295" s="1">
        <v>3.7494962999999999E-2</v>
      </c>
    </row>
    <row r="296" spans="1:4" x14ac:dyDescent="0.15">
      <c r="A296" s="1">
        <v>2.94</v>
      </c>
      <c r="B296" s="1">
        <v>9.0790041000000002E-2</v>
      </c>
      <c r="C296" s="1">
        <v>-5.1044750999999999E-2</v>
      </c>
      <c r="D296" s="1">
        <v>3.7405290000000001E-2</v>
      </c>
    </row>
    <row r="297" spans="1:4" x14ac:dyDescent="0.15">
      <c r="A297" s="1">
        <v>2.95</v>
      </c>
      <c r="B297" s="1">
        <v>9.0442892999999996E-2</v>
      </c>
      <c r="C297" s="1">
        <v>-5.1157188999999999E-2</v>
      </c>
      <c r="D297" s="1">
        <v>3.7323895000000003E-2</v>
      </c>
    </row>
    <row r="298" spans="1:4" x14ac:dyDescent="0.15">
      <c r="A298" s="1">
        <v>2.96</v>
      </c>
      <c r="B298" s="1">
        <v>9.0066544999999998E-2</v>
      </c>
      <c r="C298" s="1">
        <v>-5.1389438000000003E-2</v>
      </c>
      <c r="D298" s="1">
        <v>3.7228432999999998E-2</v>
      </c>
    </row>
    <row r="299" spans="1:4" x14ac:dyDescent="0.15">
      <c r="A299" s="1">
        <v>2.97</v>
      </c>
      <c r="B299" s="1">
        <v>9.0084526999999998E-2</v>
      </c>
      <c r="C299" s="1">
        <v>-5.1190729999999997E-2</v>
      </c>
      <c r="D299" s="1">
        <v>3.7148986000000002E-2</v>
      </c>
    </row>
    <row r="300" spans="1:4" x14ac:dyDescent="0.15">
      <c r="A300" s="1">
        <v>2.98</v>
      </c>
      <c r="B300" s="1">
        <v>9.0118513999999997E-2</v>
      </c>
      <c r="C300" s="1">
        <v>-5.0984326000000003E-2</v>
      </c>
      <c r="D300" s="1">
        <v>3.7046760999999997E-2</v>
      </c>
    </row>
    <row r="301" spans="1:4" x14ac:dyDescent="0.15">
      <c r="A301" s="1">
        <v>2.99</v>
      </c>
      <c r="B301" s="1">
        <v>8.9709360000000002E-2</v>
      </c>
      <c r="C301" s="1">
        <v>-5.1221938000000002E-2</v>
      </c>
      <c r="D301" s="1">
        <v>3.6970625E-2</v>
      </c>
    </row>
    <row r="302" spans="1:4" x14ac:dyDescent="0.15">
      <c r="A302" s="1">
        <v>3</v>
      </c>
      <c r="B302" s="1">
        <v>8.9413226999999998E-2</v>
      </c>
      <c r="C302" s="1">
        <v>-5.1351675999999999E-2</v>
      </c>
      <c r="D302" s="1">
        <v>3.6859660000000002E-2</v>
      </c>
    </row>
    <row r="303" spans="1:4" x14ac:dyDescent="0.15">
      <c r="A303" s="1">
        <v>3.01</v>
      </c>
      <c r="B303" s="1">
        <v>8.9068245000000004E-2</v>
      </c>
      <c r="C303" s="1">
        <v>-5.1282459000000002E-2</v>
      </c>
      <c r="D303" s="1">
        <v>3.6789752000000002E-2</v>
      </c>
    </row>
    <row r="304" spans="1:4" x14ac:dyDescent="0.15">
      <c r="A304" s="1">
        <v>3.02</v>
      </c>
      <c r="B304" s="1">
        <v>8.8712002999999998E-2</v>
      </c>
      <c r="C304" s="1">
        <v>-5.0679213000000001E-2</v>
      </c>
      <c r="D304" s="1">
        <v>3.6665468E-2</v>
      </c>
    </row>
    <row r="305" spans="1:4" x14ac:dyDescent="0.15">
      <c r="A305" s="1">
        <v>3.03</v>
      </c>
      <c r="B305" s="1">
        <v>8.8644350999999996E-2</v>
      </c>
      <c r="C305" s="1">
        <v>-5.0602893000000003E-2</v>
      </c>
      <c r="D305" s="1">
        <v>3.6609526000000003E-2</v>
      </c>
    </row>
    <row r="306" spans="1:4" x14ac:dyDescent="0.15">
      <c r="A306" s="1">
        <v>3.04</v>
      </c>
      <c r="B306" s="1">
        <v>8.9023271000000001E-2</v>
      </c>
      <c r="C306" s="1">
        <v>-5.0753505999999997E-2</v>
      </c>
      <c r="D306" s="1">
        <v>3.6456919999999997E-2</v>
      </c>
    </row>
    <row r="307" spans="1:4" x14ac:dyDescent="0.15">
      <c r="A307" s="1">
        <v>3.05</v>
      </c>
      <c r="B307" s="1">
        <v>8.8964525000000003E-2</v>
      </c>
      <c r="C307" s="1">
        <v>-5.0959092999999997E-2</v>
      </c>
      <c r="D307" s="1">
        <v>3.6452589000000001E-2</v>
      </c>
    </row>
    <row r="308" spans="1:4" x14ac:dyDescent="0.15">
      <c r="A308" s="1">
        <v>3.06</v>
      </c>
      <c r="B308" s="1">
        <v>8.8575066999999993E-2</v>
      </c>
      <c r="C308" s="1">
        <v>-5.0830284000000003E-2</v>
      </c>
      <c r="D308" s="1">
        <v>3.5981243000000003E-2</v>
      </c>
    </row>
    <row r="309" spans="1:4" x14ac:dyDescent="0.15">
      <c r="A309" s="1">
        <v>3.07</v>
      </c>
      <c r="B309" s="1">
        <v>8.8263119000000001E-2</v>
      </c>
      <c r="C309" s="1">
        <v>-5.0282154000000003E-2</v>
      </c>
      <c r="D309" s="1">
        <v>3.5541092000000003E-2</v>
      </c>
    </row>
    <row r="310" spans="1:4" x14ac:dyDescent="0.15">
      <c r="A310" s="1">
        <v>3.08</v>
      </c>
      <c r="B310" s="1">
        <v>8.7884036999999998E-2</v>
      </c>
      <c r="C310" s="1">
        <v>-5.0177370999999998E-2</v>
      </c>
      <c r="D310" s="1">
        <v>3.5494085000000002E-2</v>
      </c>
    </row>
    <row r="311" spans="1:4" x14ac:dyDescent="0.15">
      <c r="A311" s="1">
        <v>3.09</v>
      </c>
      <c r="B311" s="1">
        <v>8.7575245999999995E-2</v>
      </c>
      <c r="C311" s="1">
        <v>-5.0123331E-2</v>
      </c>
      <c r="D311" s="1">
        <v>3.5400118000000001E-2</v>
      </c>
    </row>
    <row r="312" spans="1:4" x14ac:dyDescent="0.15">
      <c r="A312" s="1">
        <v>3.1</v>
      </c>
      <c r="B312" s="1">
        <v>8.7172708000000002E-2</v>
      </c>
      <c r="C312" s="1">
        <v>-4.9537913000000003E-2</v>
      </c>
      <c r="D312" s="1">
        <v>3.5020214000000001E-2</v>
      </c>
    </row>
    <row r="313" spans="1:4" x14ac:dyDescent="0.15">
      <c r="A313" s="1">
        <v>3.11</v>
      </c>
      <c r="B313" s="1">
        <v>8.6907677000000003E-2</v>
      </c>
      <c r="C313" s="1">
        <v>-4.9233191000000003E-2</v>
      </c>
      <c r="D313" s="1">
        <v>3.4239366E-2</v>
      </c>
    </row>
    <row r="314" spans="1:4" x14ac:dyDescent="0.15">
      <c r="A314" s="1">
        <v>3.12</v>
      </c>
      <c r="B314" s="1">
        <v>8.6193808999999996E-2</v>
      </c>
      <c r="C314" s="1">
        <v>-4.8381889999999997E-2</v>
      </c>
      <c r="D314" s="1">
        <v>3.3538541999999998E-2</v>
      </c>
    </row>
    <row r="315" spans="1:4" x14ac:dyDescent="0.15">
      <c r="A315" s="1">
        <v>3.13</v>
      </c>
      <c r="B315" s="1">
        <v>8.5477797999999994E-2</v>
      </c>
      <c r="C315" s="1">
        <v>-4.7616354E-2</v>
      </c>
      <c r="D315" s="1">
        <v>3.3065323000000001E-2</v>
      </c>
    </row>
    <row r="316" spans="1:4" x14ac:dyDescent="0.15">
      <c r="A316" s="1">
        <v>3.14</v>
      </c>
      <c r="B316" s="1">
        <v>8.5211445999999996E-2</v>
      </c>
      <c r="C316" s="1">
        <v>-4.7221261E-2</v>
      </c>
      <c r="D316" s="1">
        <v>3.3085814999999998E-2</v>
      </c>
    </row>
    <row r="317" spans="1:4" x14ac:dyDescent="0.15">
      <c r="A317" s="1">
        <v>3.15</v>
      </c>
      <c r="B317" s="1">
        <v>8.4786112999999996E-2</v>
      </c>
      <c r="C317" s="1">
        <v>-4.6754981000000001E-2</v>
      </c>
      <c r="D317" s="1">
        <v>3.2640937000000002E-2</v>
      </c>
    </row>
    <row r="318" spans="1:4" x14ac:dyDescent="0.15">
      <c r="A318" s="1">
        <v>3.16</v>
      </c>
      <c r="B318" s="1">
        <v>8.4508031999999997E-2</v>
      </c>
      <c r="C318" s="1">
        <v>-4.6339110000000003E-2</v>
      </c>
      <c r="D318" s="1">
        <v>3.1853858999999998E-2</v>
      </c>
    </row>
    <row r="319" spans="1:4" x14ac:dyDescent="0.15">
      <c r="A319" s="1">
        <v>3.17</v>
      </c>
      <c r="B319" s="1">
        <v>8.3801974000000001E-2</v>
      </c>
      <c r="C319" s="1">
        <v>-4.5634260000000003E-2</v>
      </c>
      <c r="D319" s="1">
        <v>3.14544E-2</v>
      </c>
    </row>
    <row r="320" spans="1:4" x14ac:dyDescent="0.15">
      <c r="A320" s="1">
        <v>3.18</v>
      </c>
      <c r="B320" s="1">
        <v>8.3049935000000005E-2</v>
      </c>
      <c r="C320" s="1">
        <v>-4.4466249999999999E-2</v>
      </c>
      <c r="D320" s="1">
        <v>3.1141088000000001E-2</v>
      </c>
    </row>
    <row r="321" spans="1:4" x14ac:dyDescent="0.15">
      <c r="A321" s="1">
        <v>3.19</v>
      </c>
      <c r="B321" s="1">
        <v>8.2812068000000003E-2</v>
      </c>
      <c r="C321" s="1">
        <v>-4.3531140000000003E-2</v>
      </c>
      <c r="D321" s="1">
        <v>3.0274257999999998E-2</v>
      </c>
    </row>
    <row r="322" spans="1:4" x14ac:dyDescent="0.15">
      <c r="A322" s="1">
        <v>3.2</v>
      </c>
      <c r="B322" s="1">
        <v>8.2329192999999995E-2</v>
      </c>
      <c r="C322" s="1">
        <v>-4.2323533000000003E-2</v>
      </c>
      <c r="D322" s="1">
        <v>2.9677008000000001E-2</v>
      </c>
    </row>
    <row r="323" spans="1:4" x14ac:dyDescent="0.15">
      <c r="A323" s="1">
        <v>3.21</v>
      </c>
      <c r="B323" s="1">
        <v>8.2105090000000006E-2</v>
      </c>
      <c r="C323" s="1">
        <v>-4.1723797999999999E-2</v>
      </c>
      <c r="D323" s="1">
        <v>2.8800828000000001E-2</v>
      </c>
    </row>
    <row r="324" spans="1:4" x14ac:dyDescent="0.15">
      <c r="A324" s="1">
        <v>3.22</v>
      </c>
      <c r="B324" s="1">
        <v>8.1306010999999997E-2</v>
      </c>
      <c r="C324" s="1">
        <v>-4.0897475000000003E-2</v>
      </c>
      <c r="D324" s="1">
        <v>2.8501802999999999E-2</v>
      </c>
    </row>
    <row r="325" spans="1:4" x14ac:dyDescent="0.15">
      <c r="A325" s="1">
        <v>3.23</v>
      </c>
      <c r="B325" s="1">
        <v>8.0671709999999994E-2</v>
      </c>
      <c r="C325" s="1">
        <v>-4.0197752000000003E-2</v>
      </c>
      <c r="D325" s="1">
        <v>2.8047499E-2</v>
      </c>
    </row>
    <row r="326" spans="1:4" x14ac:dyDescent="0.15">
      <c r="A326" s="1">
        <v>3.24</v>
      </c>
      <c r="B326" s="1">
        <v>8.0012154000000002E-2</v>
      </c>
      <c r="C326" s="1">
        <v>-3.9428310000000001E-2</v>
      </c>
      <c r="D326" s="1">
        <v>2.7567313E-2</v>
      </c>
    </row>
    <row r="327" spans="1:4" x14ac:dyDescent="0.15">
      <c r="A327" s="1">
        <v>3.25</v>
      </c>
      <c r="B327" s="1">
        <v>7.9230531000000007E-2</v>
      </c>
      <c r="C327" s="1">
        <v>-3.8905217999999998E-2</v>
      </c>
      <c r="D327" s="1">
        <v>2.7528578000000001E-2</v>
      </c>
    </row>
    <row r="328" spans="1:4" x14ac:dyDescent="0.15">
      <c r="A328" s="1">
        <v>3.26</v>
      </c>
      <c r="B328" s="1">
        <v>7.8977220000000001E-2</v>
      </c>
      <c r="C328" s="1">
        <v>-3.9196899E-2</v>
      </c>
      <c r="D328" s="1">
        <v>2.7362748999999999E-2</v>
      </c>
    </row>
    <row r="329" spans="1:4" x14ac:dyDescent="0.15">
      <c r="A329" s="1">
        <v>3.27</v>
      </c>
      <c r="B329" s="1">
        <v>7.8489973000000005E-2</v>
      </c>
      <c r="C329" s="1">
        <v>-3.9595205000000001E-2</v>
      </c>
      <c r="D329" s="1">
        <v>2.7273245000000002E-2</v>
      </c>
    </row>
    <row r="330" spans="1:4" x14ac:dyDescent="0.15">
      <c r="A330" s="1">
        <v>3.28</v>
      </c>
      <c r="B330" s="1">
        <v>7.8446557E-2</v>
      </c>
      <c r="C330" s="1">
        <v>-4.0234640000000002E-2</v>
      </c>
      <c r="D330" s="1">
        <v>2.7120689999999999E-2</v>
      </c>
    </row>
    <row r="331" spans="1:4" x14ac:dyDescent="0.15">
      <c r="A331" s="1">
        <v>3.29</v>
      </c>
      <c r="B331" s="1">
        <v>7.8703270000000006E-2</v>
      </c>
      <c r="C331" s="1">
        <v>-4.0235397999999999E-2</v>
      </c>
      <c r="D331" s="1">
        <v>2.7040129999999999E-2</v>
      </c>
    </row>
    <row r="332" spans="1:4" x14ac:dyDescent="0.15">
      <c r="A332" s="1">
        <v>3.3</v>
      </c>
      <c r="B332" s="1">
        <v>7.8928781000000003E-2</v>
      </c>
      <c r="C332" s="1">
        <v>-4.0542535999999997E-2</v>
      </c>
      <c r="D332" s="1">
        <v>2.6636092E-2</v>
      </c>
    </row>
    <row r="333" spans="1:4" x14ac:dyDescent="0.15">
      <c r="A333" s="1">
        <v>3.31</v>
      </c>
      <c r="B333" s="1">
        <v>7.8915595000000005E-2</v>
      </c>
      <c r="C333" s="1">
        <v>-4.0597623999999999E-2</v>
      </c>
      <c r="D333" s="1">
        <v>2.5788001000000001E-2</v>
      </c>
    </row>
    <row r="334" spans="1:4" x14ac:dyDescent="0.15">
      <c r="A334" s="1">
        <v>3.32</v>
      </c>
      <c r="B334" s="1">
        <v>7.8361264E-2</v>
      </c>
      <c r="C334" s="1">
        <v>-4.1094238999999998E-2</v>
      </c>
      <c r="D334" s="1">
        <v>2.5398001999999999E-2</v>
      </c>
    </row>
    <row r="335" spans="1:4" x14ac:dyDescent="0.15">
      <c r="A335" s="1">
        <v>3.33</v>
      </c>
      <c r="B335" s="1">
        <v>7.8401652000000002E-2</v>
      </c>
      <c r="C335" s="1">
        <v>-4.2395632000000003E-2</v>
      </c>
      <c r="D335" s="1">
        <v>2.5266237E-2</v>
      </c>
    </row>
    <row r="336" spans="1:4" x14ac:dyDescent="0.15">
      <c r="A336" s="1">
        <v>3.34</v>
      </c>
      <c r="B336" s="1">
        <v>7.8269356999999998E-2</v>
      </c>
      <c r="C336" s="1">
        <v>-4.5095059999999999E-2</v>
      </c>
      <c r="D336" s="1">
        <v>2.5410016000000001E-2</v>
      </c>
    </row>
    <row r="337" spans="1:4" x14ac:dyDescent="0.15">
      <c r="A337" s="1">
        <v>3.35</v>
      </c>
      <c r="B337" s="1">
        <v>7.8166918000000002E-2</v>
      </c>
      <c r="C337" s="1">
        <v>-4.8666288000000002E-2</v>
      </c>
      <c r="D337" s="1">
        <v>2.5969572999999999E-2</v>
      </c>
    </row>
    <row r="338" spans="1:4" x14ac:dyDescent="0.15">
      <c r="A338" s="1">
        <v>3.36</v>
      </c>
      <c r="B338" s="1">
        <v>7.8146112000000004E-2</v>
      </c>
      <c r="C338" s="1">
        <v>-5.250229E-2</v>
      </c>
      <c r="D338" s="1">
        <v>2.6395109999999999E-2</v>
      </c>
    </row>
    <row r="339" spans="1:4" x14ac:dyDescent="0.15">
      <c r="A339" s="1">
        <v>3.37</v>
      </c>
      <c r="B339" s="1">
        <v>7.7903289000000001E-2</v>
      </c>
      <c r="C339" s="1">
        <v>-5.6885614000000001E-2</v>
      </c>
      <c r="D339" s="1">
        <v>2.6911748999999999E-2</v>
      </c>
    </row>
    <row r="340" spans="1:4" x14ac:dyDescent="0.15">
      <c r="A340" s="1">
        <v>3.38</v>
      </c>
      <c r="B340" s="1">
        <v>7.8291093000000006E-2</v>
      </c>
      <c r="C340" s="1">
        <v>-6.1679339E-2</v>
      </c>
      <c r="D340" s="1">
        <v>2.7367237999999999E-2</v>
      </c>
    </row>
    <row r="341" spans="1:4" x14ac:dyDescent="0.15">
      <c r="A341" s="1">
        <v>3.39</v>
      </c>
      <c r="B341" s="1">
        <v>7.8330597000000002E-2</v>
      </c>
      <c r="C341" s="1">
        <v>-6.4597631000000003E-2</v>
      </c>
      <c r="D341" s="1">
        <v>2.7628313000000002E-2</v>
      </c>
    </row>
    <row r="342" spans="1:4" x14ac:dyDescent="0.15">
      <c r="A342" s="1">
        <v>3.4</v>
      </c>
      <c r="B342" s="1">
        <v>7.8962147999999996E-2</v>
      </c>
      <c r="C342" s="1">
        <v>-6.7412439000000005E-2</v>
      </c>
      <c r="D342" s="1">
        <v>2.7304980999999999E-2</v>
      </c>
    </row>
    <row r="343" spans="1:4" x14ac:dyDescent="0.15">
      <c r="A343" s="1">
        <v>3.41</v>
      </c>
      <c r="B343" s="1">
        <v>7.9469846999999996E-2</v>
      </c>
      <c r="C343" s="1">
        <v>-6.9304194E-2</v>
      </c>
      <c r="D343" s="1">
        <v>2.7619668E-2</v>
      </c>
    </row>
    <row r="344" spans="1:4" x14ac:dyDescent="0.15">
      <c r="A344" s="1">
        <v>3.42</v>
      </c>
      <c r="B344" s="1">
        <v>7.9650284000000002E-2</v>
      </c>
      <c r="C344" s="1">
        <v>-7.0778596999999999E-2</v>
      </c>
      <c r="D344" s="1">
        <v>2.7719911999999999E-2</v>
      </c>
    </row>
    <row r="345" spans="1:4" x14ac:dyDescent="0.15">
      <c r="A345" s="1">
        <v>3.43</v>
      </c>
      <c r="B345" s="1">
        <v>7.9624784000000004E-2</v>
      </c>
      <c r="C345" s="1">
        <v>-7.1363253000000001E-2</v>
      </c>
      <c r="D345" s="1">
        <v>2.7895896E-2</v>
      </c>
    </row>
    <row r="346" spans="1:4" x14ac:dyDescent="0.15">
      <c r="A346" s="1">
        <v>3.44</v>
      </c>
      <c r="B346" s="1">
        <v>7.8824536000000001E-2</v>
      </c>
      <c r="C346" s="1">
        <v>-7.0190294E-2</v>
      </c>
      <c r="D346" s="1">
        <v>2.8099280000000001E-2</v>
      </c>
    </row>
    <row r="347" spans="1:4" x14ac:dyDescent="0.15">
      <c r="A347" s="1">
        <v>3.45</v>
      </c>
      <c r="B347" s="1">
        <v>7.8028738E-2</v>
      </c>
      <c r="C347" s="1">
        <v>-6.8687293999999996E-2</v>
      </c>
      <c r="D347" s="1">
        <v>2.8167563E-2</v>
      </c>
    </row>
    <row r="348" spans="1:4" x14ac:dyDescent="0.15">
      <c r="A348" s="1">
        <v>3.46</v>
      </c>
      <c r="B348" s="1">
        <v>7.7983258E-2</v>
      </c>
      <c r="C348" s="1">
        <v>-6.8552915000000006E-2</v>
      </c>
      <c r="D348" s="1">
        <v>2.8499679999999999E-2</v>
      </c>
    </row>
    <row r="349" spans="1:4" x14ac:dyDescent="0.15">
      <c r="A349" s="1">
        <v>3.47</v>
      </c>
      <c r="B349" s="1">
        <v>7.8197711000000003E-2</v>
      </c>
      <c r="C349" s="1">
        <v>-7.0242738999999998E-2</v>
      </c>
      <c r="D349" s="1">
        <v>2.8343526000000001E-2</v>
      </c>
    </row>
    <row r="350" spans="1:4" x14ac:dyDescent="0.15">
      <c r="A350" s="1">
        <v>3.48</v>
      </c>
      <c r="B350" s="1">
        <v>7.8380612000000002E-2</v>
      </c>
      <c r="C350" s="1">
        <v>-7.4032537999999995E-2</v>
      </c>
      <c r="D350" s="1">
        <v>2.9894939999999998E-2</v>
      </c>
    </row>
    <row r="351" spans="1:4" x14ac:dyDescent="0.15">
      <c r="A351" s="1">
        <v>3.49</v>
      </c>
      <c r="B351" s="1">
        <v>7.8580633999999996E-2</v>
      </c>
      <c r="C351" s="1">
        <v>-8.0415763000000001E-2</v>
      </c>
      <c r="D351" s="1">
        <v>3.2207892000000002E-2</v>
      </c>
    </row>
    <row r="352" spans="1:4" x14ac:dyDescent="0.15">
      <c r="A352" s="1">
        <v>3.5</v>
      </c>
      <c r="B352" s="1">
        <v>7.8751103000000003E-2</v>
      </c>
      <c r="C352" s="1">
        <v>-8.8187192999999997E-2</v>
      </c>
      <c r="D352" s="1">
        <v>3.4586931000000001E-2</v>
      </c>
    </row>
    <row r="353" spans="1:4" x14ac:dyDescent="0.15">
      <c r="A353" s="1">
        <v>3.51</v>
      </c>
      <c r="B353" s="1">
        <v>7.8980619000000002E-2</v>
      </c>
      <c r="C353" s="1">
        <v>-9.4639533999999997E-2</v>
      </c>
      <c r="D353" s="1">
        <v>3.6087097999999998E-2</v>
      </c>
    </row>
    <row r="354" spans="1:4" x14ac:dyDescent="0.15">
      <c r="A354" s="1">
        <v>3.52</v>
      </c>
      <c r="B354" s="1">
        <v>7.8868707999999996E-2</v>
      </c>
      <c r="C354" s="1">
        <v>-9.7674061000000006E-2</v>
      </c>
      <c r="D354" s="1">
        <v>3.5543471E-2</v>
      </c>
    </row>
    <row r="355" spans="1:4" x14ac:dyDescent="0.15">
      <c r="A355" s="1">
        <v>3.53</v>
      </c>
      <c r="B355" s="1">
        <v>7.8393163000000002E-2</v>
      </c>
      <c r="C355" s="1">
        <v>-9.6319318000000001E-2</v>
      </c>
      <c r="D355" s="1">
        <v>3.3760817999999998E-2</v>
      </c>
    </row>
    <row r="356" spans="1:4" x14ac:dyDescent="0.15">
      <c r="A356" s="1">
        <v>3.54</v>
      </c>
      <c r="B356" s="1">
        <v>7.7761304000000003E-2</v>
      </c>
      <c r="C356" s="1">
        <v>-9.0435317000000001E-2</v>
      </c>
      <c r="D356" s="1">
        <v>3.1801667999999998E-2</v>
      </c>
    </row>
    <row r="357" spans="1:4" x14ac:dyDescent="0.15">
      <c r="A357" s="1">
        <v>3.55</v>
      </c>
      <c r="B357" s="1">
        <v>7.6332943E-2</v>
      </c>
      <c r="C357" s="1">
        <v>-8.0539398999999998E-2</v>
      </c>
      <c r="D357" s="1">
        <v>2.9736993E-2</v>
      </c>
    </row>
    <row r="358" spans="1:4" x14ac:dyDescent="0.15">
      <c r="A358" s="1">
        <v>3.56</v>
      </c>
      <c r="B358" s="1">
        <v>7.4462106E-2</v>
      </c>
      <c r="C358" s="1">
        <v>-6.9206662000000002E-2</v>
      </c>
      <c r="D358" s="1">
        <v>2.832575E-2</v>
      </c>
    </row>
    <row r="359" spans="1:4" x14ac:dyDescent="0.15">
      <c r="A359" s="1">
        <v>3.57</v>
      </c>
      <c r="B359" s="1">
        <v>7.1771093999999994E-2</v>
      </c>
      <c r="C359" s="1">
        <v>-5.6924079000000002E-2</v>
      </c>
      <c r="D359" s="1">
        <v>2.7914923000000001E-2</v>
      </c>
    </row>
    <row r="360" spans="1:4" x14ac:dyDescent="0.15">
      <c r="A360" s="1">
        <v>3.58</v>
      </c>
      <c r="B360" s="1">
        <v>6.9175722999999995E-2</v>
      </c>
      <c r="C360" s="1">
        <v>-4.5775681999999998E-2</v>
      </c>
      <c r="D360" s="1">
        <v>2.8288371999999999E-2</v>
      </c>
    </row>
    <row r="361" spans="1:4" x14ac:dyDescent="0.15">
      <c r="A361" s="1">
        <v>3.59</v>
      </c>
      <c r="B361" s="1">
        <v>6.7196575999999994E-2</v>
      </c>
      <c r="C361" s="1">
        <v>-3.7419040000000001E-2</v>
      </c>
      <c r="D361" s="1">
        <v>2.9793845999999999E-2</v>
      </c>
    </row>
    <row r="362" spans="1:4" x14ac:dyDescent="0.15">
      <c r="A362" s="1">
        <v>3.6</v>
      </c>
      <c r="B362" s="1">
        <v>6.5870186999999997E-2</v>
      </c>
      <c r="C362" s="1">
        <v>-3.4146280000000001E-2</v>
      </c>
      <c r="D362" s="1">
        <v>3.1441311999999999E-2</v>
      </c>
    </row>
    <row r="363" spans="1:4" x14ac:dyDescent="0.15">
      <c r="A363" s="1">
        <v>3.61</v>
      </c>
      <c r="B363" s="1">
        <v>6.5276801999999995E-2</v>
      </c>
      <c r="C363" s="1">
        <v>-3.5373341000000003E-2</v>
      </c>
      <c r="D363" s="1">
        <v>3.2921539999999999E-2</v>
      </c>
    </row>
    <row r="364" spans="1:4" x14ac:dyDescent="0.15">
      <c r="A364" s="1">
        <v>3.62</v>
      </c>
      <c r="B364" s="1">
        <v>6.6488727999999997E-2</v>
      </c>
      <c r="C364" s="1">
        <v>-4.1671484000000002E-2</v>
      </c>
      <c r="D364" s="1">
        <v>3.3545018000000003E-2</v>
      </c>
    </row>
    <row r="365" spans="1:4" x14ac:dyDescent="0.15">
      <c r="A365" s="1">
        <v>3.63</v>
      </c>
      <c r="B365" s="1">
        <v>6.8533544000000002E-2</v>
      </c>
      <c r="C365" s="1">
        <v>-5.1230728000000003E-2</v>
      </c>
      <c r="D365" s="1">
        <v>3.4082170000000002E-2</v>
      </c>
    </row>
    <row r="366" spans="1:4" x14ac:dyDescent="0.15">
      <c r="A366" s="1">
        <v>3.64</v>
      </c>
      <c r="B366" s="1">
        <v>7.0604315000000001E-2</v>
      </c>
      <c r="C366" s="1">
        <v>-6.3033444999999994E-2</v>
      </c>
      <c r="D366" s="1">
        <v>3.3952400000000001E-2</v>
      </c>
    </row>
    <row r="367" spans="1:4" x14ac:dyDescent="0.15">
      <c r="A367" s="1">
        <v>3.65</v>
      </c>
      <c r="B367" s="1">
        <v>7.1762744000000003E-2</v>
      </c>
      <c r="C367" s="1">
        <v>-7.2742003E-2</v>
      </c>
      <c r="D367" s="1">
        <v>3.2595552999999999E-2</v>
      </c>
    </row>
    <row r="368" spans="1:4" x14ac:dyDescent="0.15">
      <c r="A368" s="1">
        <v>3.66</v>
      </c>
      <c r="B368" s="1">
        <v>7.1456895000000006E-2</v>
      </c>
      <c r="C368" s="1">
        <v>-7.9655292000000003E-2</v>
      </c>
      <c r="D368" s="1">
        <v>2.9704235999999998E-2</v>
      </c>
    </row>
    <row r="369" spans="1:4" x14ac:dyDescent="0.15">
      <c r="A369" s="1">
        <v>3.67</v>
      </c>
      <c r="B369" s="1">
        <v>7.0783046000000002E-2</v>
      </c>
      <c r="C369" s="1">
        <v>-7.7987849999999997E-2</v>
      </c>
      <c r="D369" s="1">
        <v>2.5171308999999999E-2</v>
      </c>
    </row>
    <row r="370" spans="1:4" x14ac:dyDescent="0.15">
      <c r="A370" s="1">
        <v>3.68</v>
      </c>
      <c r="B370" s="1">
        <v>6.9577763000000001E-2</v>
      </c>
      <c r="C370" s="1">
        <v>-7.3828932999999999E-2</v>
      </c>
      <c r="D370" s="1">
        <v>2.0014286999999999E-2</v>
      </c>
    </row>
    <row r="371" spans="1:4" x14ac:dyDescent="0.15">
      <c r="A371" s="1">
        <v>3.69</v>
      </c>
      <c r="B371" s="1">
        <v>6.8642764999999994E-2</v>
      </c>
      <c r="C371" s="1">
        <v>-6.3638513999999993E-2</v>
      </c>
      <c r="D371" s="1">
        <v>1.5475187E-2</v>
      </c>
    </row>
    <row r="372" spans="1:4" x14ac:dyDescent="0.15">
      <c r="A372" s="1">
        <v>3.7</v>
      </c>
      <c r="B372" s="1">
        <v>6.7211626999999996E-2</v>
      </c>
      <c r="C372" s="1">
        <v>-4.6253553000000003E-2</v>
      </c>
      <c r="D372" s="1">
        <v>1.2965591E-2</v>
      </c>
    </row>
    <row r="373" spans="1:4" x14ac:dyDescent="0.15">
      <c r="A373" s="1">
        <v>3.71</v>
      </c>
      <c r="B373" s="1">
        <v>6.5509373999999995E-2</v>
      </c>
      <c r="C373" s="1">
        <v>-3.3330872999999997E-2</v>
      </c>
      <c r="D373" s="1">
        <v>1.4376042E-2</v>
      </c>
    </row>
    <row r="374" spans="1:4" x14ac:dyDescent="0.15">
      <c r="A374" s="1">
        <v>3.72</v>
      </c>
      <c r="B374" s="1">
        <v>6.4064203E-2</v>
      </c>
      <c r="C374" s="1">
        <v>-2.5687966E-2</v>
      </c>
      <c r="D374" s="1">
        <v>1.9258325999999999E-2</v>
      </c>
    </row>
    <row r="375" spans="1:4" x14ac:dyDescent="0.15">
      <c r="A375" s="1">
        <v>3.73</v>
      </c>
      <c r="B375" s="1">
        <v>6.3158414999999996E-2</v>
      </c>
      <c r="C375" s="1">
        <v>-2.6328246E-2</v>
      </c>
      <c r="D375" s="1">
        <v>2.5652698000000002E-2</v>
      </c>
    </row>
    <row r="376" spans="1:4" x14ac:dyDescent="0.15">
      <c r="A376" s="1">
        <v>3.74</v>
      </c>
      <c r="B376" s="1">
        <v>6.1642363999999998E-2</v>
      </c>
      <c r="C376" s="1">
        <v>-3.2664879000000001E-2</v>
      </c>
      <c r="D376" s="1">
        <v>3.1493533999999997E-2</v>
      </c>
    </row>
    <row r="377" spans="1:4" x14ac:dyDescent="0.15">
      <c r="A377" s="1">
        <v>3.75</v>
      </c>
      <c r="B377" s="1">
        <v>6.0519807000000002E-2</v>
      </c>
      <c r="C377" s="1">
        <v>-4.2531450999999998E-2</v>
      </c>
      <c r="D377" s="1">
        <v>3.4235645000000002E-2</v>
      </c>
    </row>
    <row r="378" spans="1:4" x14ac:dyDescent="0.15">
      <c r="A378" s="1">
        <v>3.76</v>
      </c>
      <c r="B378" s="1">
        <v>6.0197703999999998E-2</v>
      </c>
      <c r="C378" s="1">
        <v>-5.1855838000000001E-2</v>
      </c>
      <c r="D378" s="1">
        <v>3.2126626999999998E-2</v>
      </c>
    </row>
    <row r="379" spans="1:4" x14ac:dyDescent="0.15">
      <c r="A379" s="1">
        <v>3.77</v>
      </c>
      <c r="B379" s="1">
        <v>5.9603378999999998E-2</v>
      </c>
      <c r="C379" s="1">
        <v>-5.9402983999999999E-2</v>
      </c>
      <c r="D379" s="1">
        <v>2.6019450999999999E-2</v>
      </c>
    </row>
    <row r="380" spans="1:4" x14ac:dyDescent="0.15">
      <c r="A380" s="1">
        <v>3.78</v>
      </c>
      <c r="B380" s="1">
        <v>5.9499904999999999E-2</v>
      </c>
      <c r="C380" s="1">
        <v>-6.2873005999999995E-2</v>
      </c>
      <c r="D380" s="1">
        <v>1.7474891999999999E-2</v>
      </c>
    </row>
    <row r="381" spans="1:4" x14ac:dyDescent="0.15">
      <c r="A381" s="1">
        <v>3.79</v>
      </c>
      <c r="B381" s="1">
        <v>5.9413111999999997E-2</v>
      </c>
      <c r="C381" s="1">
        <v>-6.2055100000000002E-2</v>
      </c>
      <c r="D381" s="1">
        <v>8.2184413000000005E-3</v>
      </c>
    </row>
    <row r="382" spans="1:4" x14ac:dyDescent="0.15">
      <c r="A382" s="1">
        <v>3.8</v>
      </c>
      <c r="B382" s="1">
        <v>5.8372869000000001E-2</v>
      </c>
      <c r="C382" s="1">
        <v>-5.6155402E-2</v>
      </c>
      <c r="D382" s="1">
        <v>6.2983498E-4</v>
      </c>
    </row>
    <row r="383" spans="1:4" x14ac:dyDescent="0.15">
      <c r="A383" s="1">
        <v>3.81</v>
      </c>
      <c r="B383" s="1">
        <v>5.5967114999999998E-2</v>
      </c>
      <c r="C383" s="1">
        <v>-4.790109E-2</v>
      </c>
      <c r="D383" s="1">
        <v>-3.9558385999999999E-3</v>
      </c>
    </row>
    <row r="384" spans="1:4" x14ac:dyDescent="0.15">
      <c r="A384" s="1">
        <v>3.82</v>
      </c>
      <c r="B384" s="1">
        <v>5.3232737000000002E-2</v>
      </c>
      <c r="C384" s="1">
        <v>-4.0546051999999999E-2</v>
      </c>
      <c r="D384" s="1">
        <v>-4.1672489E-3</v>
      </c>
    </row>
    <row r="385" spans="1:4" x14ac:dyDescent="0.15">
      <c r="A385" s="1">
        <v>3.83</v>
      </c>
      <c r="B385" s="1">
        <v>5.1270375E-2</v>
      </c>
      <c r="C385" s="1">
        <v>-3.6502144E-2</v>
      </c>
      <c r="D385" s="1">
        <v>1.1189973E-4</v>
      </c>
    </row>
    <row r="386" spans="1:4" x14ac:dyDescent="0.15">
      <c r="A386" s="1">
        <v>3.84</v>
      </c>
      <c r="B386" s="1">
        <v>5.0084904E-2</v>
      </c>
      <c r="C386" s="1">
        <v>-3.6540872000000002E-2</v>
      </c>
      <c r="D386" s="1">
        <v>7.0408416999999997E-3</v>
      </c>
    </row>
    <row r="387" spans="1:4" x14ac:dyDescent="0.15">
      <c r="A387" s="1">
        <v>3.85</v>
      </c>
      <c r="B387" s="1">
        <v>5.0059395E-2</v>
      </c>
      <c r="C387" s="1">
        <v>-4.1824073000000003E-2</v>
      </c>
      <c r="D387" s="1">
        <v>1.4998226999999999E-2</v>
      </c>
    </row>
    <row r="388" spans="1:4" x14ac:dyDescent="0.15">
      <c r="A388" s="1">
        <v>3.86</v>
      </c>
      <c r="B388" s="1">
        <v>5.0316527E-2</v>
      </c>
      <c r="C388" s="1">
        <v>-5.1001062E-2</v>
      </c>
      <c r="D388" s="1">
        <v>2.1882432E-2</v>
      </c>
    </row>
    <row r="389" spans="1:4" x14ac:dyDescent="0.15">
      <c r="A389" s="1">
        <v>3.87</v>
      </c>
      <c r="B389" s="1">
        <v>5.1816994999999998E-2</v>
      </c>
      <c r="C389" s="1">
        <v>-6.2208103000000001E-2</v>
      </c>
      <c r="D389" s="1">
        <v>2.6455752999999999E-2</v>
      </c>
    </row>
    <row r="390" spans="1:4" x14ac:dyDescent="0.15">
      <c r="A390" s="1">
        <v>3.88</v>
      </c>
      <c r="B390" s="1">
        <v>5.3266612999999997E-2</v>
      </c>
      <c r="C390" s="1">
        <v>-7.2418487000000004E-2</v>
      </c>
      <c r="D390" s="1">
        <v>2.7099713000000001E-2</v>
      </c>
    </row>
    <row r="391" spans="1:4" x14ac:dyDescent="0.15">
      <c r="A391" s="1">
        <v>3.89</v>
      </c>
      <c r="B391" s="1">
        <v>5.3555624000000003E-2</v>
      </c>
      <c r="C391" s="1">
        <v>-7.8471289999999999E-2</v>
      </c>
      <c r="D391" s="1">
        <v>2.4355150999999998E-2</v>
      </c>
    </row>
    <row r="392" spans="1:4" x14ac:dyDescent="0.15">
      <c r="A392" s="1">
        <v>3.9</v>
      </c>
      <c r="B392" s="1">
        <v>5.370345E-2</v>
      </c>
      <c r="C392" s="1">
        <v>-7.7326827000000001E-2</v>
      </c>
      <c r="D392" s="1">
        <v>1.9514403999999999E-2</v>
      </c>
    </row>
    <row r="393" spans="1:4" x14ac:dyDescent="0.15">
      <c r="A393" s="1">
        <v>3.91</v>
      </c>
      <c r="B393" s="1">
        <v>5.3550777000000001E-2</v>
      </c>
      <c r="C393" s="1">
        <v>-7.0008739E-2</v>
      </c>
      <c r="D393" s="1">
        <v>1.3451167E-2</v>
      </c>
    </row>
    <row r="394" spans="1:4" x14ac:dyDescent="0.15">
      <c r="A394" s="1">
        <v>3.92</v>
      </c>
      <c r="B394" s="1">
        <v>5.2729986E-2</v>
      </c>
      <c r="C394" s="1">
        <v>-5.9473668E-2</v>
      </c>
      <c r="D394" s="1">
        <v>7.2506035999999998E-3</v>
      </c>
    </row>
    <row r="395" spans="1:4" x14ac:dyDescent="0.15">
      <c r="A395" s="1">
        <v>3.93</v>
      </c>
      <c r="B395" s="1">
        <v>5.1118118999999997E-2</v>
      </c>
      <c r="C395" s="1">
        <v>-4.9726501999999999E-2</v>
      </c>
      <c r="D395" s="1">
        <v>3.0206655999999998E-3</v>
      </c>
    </row>
    <row r="396" spans="1:4" x14ac:dyDescent="0.15">
      <c r="A396" s="1">
        <v>3.94</v>
      </c>
      <c r="B396" s="1">
        <v>4.8021751000000001E-2</v>
      </c>
      <c r="C396" s="1">
        <v>-4.3475977999999998E-2</v>
      </c>
      <c r="D396" s="1">
        <v>1.6243287E-3</v>
      </c>
    </row>
    <row r="397" spans="1:4" x14ac:dyDescent="0.15">
      <c r="A397" s="1">
        <v>3.95</v>
      </c>
      <c r="B397" s="1">
        <v>4.4724839000000002E-2</v>
      </c>
      <c r="C397" s="1">
        <v>-4.1565700999999997E-2</v>
      </c>
      <c r="D397" s="1">
        <v>2.9741297000000001E-3</v>
      </c>
    </row>
    <row r="398" spans="1:4" x14ac:dyDescent="0.15">
      <c r="A398" s="1">
        <v>3.96</v>
      </c>
      <c r="B398" s="1">
        <v>4.1818602000000003E-2</v>
      </c>
      <c r="C398" s="1">
        <v>-4.4458563E-2</v>
      </c>
      <c r="D398" s="1">
        <v>6.3461148999999998E-3</v>
      </c>
    </row>
    <row r="399" spans="1:4" x14ac:dyDescent="0.15">
      <c r="A399" s="1">
        <v>3.97</v>
      </c>
      <c r="B399" s="1">
        <v>3.9311456000000002E-2</v>
      </c>
      <c r="C399" s="1">
        <v>-5.2115210000000002E-2</v>
      </c>
      <c r="D399" s="1">
        <v>1.0020569999999999E-2</v>
      </c>
    </row>
    <row r="400" spans="1:4" x14ac:dyDescent="0.15">
      <c r="A400" s="1">
        <v>3.98</v>
      </c>
      <c r="B400" s="1">
        <v>3.8355750000000001E-2</v>
      </c>
      <c r="C400" s="1">
        <v>-6.1010747999999997E-2</v>
      </c>
      <c r="D400" s="1">
        <v>1.3789558E-2</v>
      </c>
    </row>
    <row r="401" spans="1:4" x14ac:dyDescent="0.15">
      <c r="A401" s="1">
        <v>3.99</v>
      </c>
      <c r="B401" s="1">
        <v>3.7819868999999999E-2</v>
      </c>
      <c r="C401" s="1">
        <v>-6.8423276000000005E-2</v>
      </c>
      <c r="D401" s="1">
        <v>1.5314602E-2</v>
      </c>
    </row>
    <row r="402" spans="1:4" x14ac:dyDescent="0.15">
      <c r="A402" s="1">
        <v>4</v>
      </c>
      <c r="B402" s="1">
        <v>3.7609768000000002E-2</v>
      </c>
      <c r="C402" s="1">
        <v>-7.0370985999999996E-2</v>
      </c>
      <c r="D402" s="1">
        <v>1.4613718E-2</v>
      </c>
    </row>
    <row r="403" spans="1:4" x14ac:dyDescent="0.15">
      <c r="A403" s="1">
        <v>4.01</v>
      </c>
      <c r="B403" s="1">
        <v>3.7741109000000002E-2</v>
      </c>
      <c r="C403" s="1">
        <v>-6.6940694999999995E-2</v>
      </c>
      <c r="D403" s="1">
        <v>1.1388779999999999E-2</v>
      </c>
    </row>
    <row r="404" spans="1:4" x14ac:dyDescent="0.15">
      <c r="A404" s="1">
        <v>4.0199999999999996</v>
      </c>
      <c r="B404" s="1">
        <v>3.8042465999999997E-2</v>
      </c>
      <c r="C404" s="1">
        <v>-5.9371211E-2</v>
      </c>
      <c r="D404" s="1">
        <v>7.9969409000000009E-3</v>
      </c>
    </row>
    <row r="405" spans="1:4" x14ac:dyDescent="0.15">
      <c r="A405" s="1">
        <v>4.03</v>
      </c>
      <c r="B405" s="1">
        <v>3.9152965999999997E-2</v>
      </c>
      <c r="C405" s="1">
        <v>-5.2143139999999998E-2</v>
      </c>
      <c r="D405" s="1">
        <v>6.2233840000000002E-3</v>
      </c>
    </row>
    <row r="406" spans="1:4" x14ac:dyDescent="0.15">
      <c r="A406" s="1">
        <v>4.04</v>
      </c>
      <c r="B406" s="1">
        <v>4.0208396E-2</v>
      </c>
      <c r="C406" s="1">
        <v>-4.7496934999999997E-2</v>
      </c>
      <c r="D406" s="1">
        <v>6.5928851000000002E-3</v>
      </c>
    </row>
    <row r="407" spans="1:4" x14ac:dyDescent="0.15">
      <c r="A407" s="1">
        <v>4.05</v>
      </c>
      <c r="B407" s="1">
        <v>4.0583571999999998E-2</v>
      </c>
      <c r="C407" s="1">
        <v>-4.5410097000000003E-2</v>
      </c>
      <c r="D407" s="1">
        <v>9.2584390999999999E-3</v>
      </c>
    </row>
    <row r="408" spans="1:4" x14ac:dyDescent="0.15">
      <c r="A408" s="1">
        <v>4.0599999999999996</v>
      </c>
      <c r="B408" s="1">
        <v>4.0356021999999998E-2</v>
      </c>
      <c r="C408" s="1">
        <v>-4.4794686E-2</v>
      </c>
      <c r="D408" s="1">
        <v>1.2827537999999999E-2</v>
      </c>
    </row>
    <row r="409" spans="1:4" x14ac:dyDescent="0.15">
      <c r="A409" s="1">
        <v>4.07</v>
      </c>
      <c r="B409" s="1">
        <v>3.9762807999999997E-2</v>
      </c>
      <c r="C409" s="1">
        <v>-4.5187079999999998E-2</v>
      </c>
      <c r="D409" s="1">
        <v>1.5985755000000001E-2</v>
      </c>
    </row>
    <row r="410" spans="1:4" x14ac:dyDescent="0.15">
      <c r="A410" s="1">
        <v>4.08</v>
      </c>
      <c r="B410" s="1">
        <v>3.9286677999999998E-2</v>
      </c>
      <c r="C410" s="1">
        <v>-4.7882829000000002E-2</v>
      </c>
      <c r="D410" s="1">
        <v>1.8259662999999999E-2</v>
      </c>
    </row>
    <row r="411" spans="1:4" x14ac:dyDescent="0.15">
      <c r="A411" s="1">
        <v>4.09</v>
      </c>
      <c r="B411" s="1">
        <v>3.8699961999999997E-2</v>
      </c>
      <c r="C411" s="1">
        <v>-5.3212479E-2</v>
      </c>
      <c r="D411" s="1">
        <v>1.9255992E-2</v>
      </c>
    </row>
    <row r="412" spans="1:4" x14ac:dyDescent="0.15">
      <c r="A412" s="1">
        <v>4.0999999999999996</v>
      </c>
      <c r="B412" s="1">
        <v>3.8245486000000002E-2</v>
      </c>
      <c r="C412" s="1">
        <v>-6.1846535000000001E-2</v>
      </c>
      <c r="D412" s="1">
        <v>1.8781679999999999E-2</v>
      </c>
    </row>
    <row r="413" spans="1:4" x14ac:dyDescent="0.15">
      <c r="A413" s="1">
        <v>4.1100000000000003</v>
      </c>
      <c r="B413" s="1">
        <v>3.7392437000000001E-2</v>
      </c>
      <c r="C413" s="1">
        <v>-7.2153213999999993E-2</v>
      </c>
      <c r="D413" s="1">
        <v>1.6649671000000001E-2</v>
      </c>
    </row>
    <row r="414" spans="1:4" x14ac:dyDescent="0.15">
      <c r="A414" s="1">
        <v>4.12</v>
      </c>
      <c r="B414" s="1">
        <v>3.5998572E-2</v>
      </c>
      <c r="C414" s="1">
        <v>-8.1095540999999993E-2</v>
      </c>
      <c r="D414" s="1">
        <v>1.3186611000000001E-2</v>
      </c>
    </row>
    <row r="415" spans="1:4" x14ac:dyDescent="0.15">
      <c r="A415" s="1">
        <v>4.13</v>
      </c>
      <c r="B415" s="1">
        <v>3.3624788000000003E-2</v>
      </c>
      <c r="C415" s="1">
        <v>-8.6460781E-2</v>
      </c>
      <c r="D415" s="1">
        <v>8.1049146000000006E-3</v>
      </c>
    </row>
    <row r="416" spans="1:4" x14ac:dyDescent="0.15">
      <c r="A416" s="1">
        <v>4.1399999999999997</v>
      </c>
      <c r="B416" s="1">
        <v>3.0273376000000001E-2</v>
      </c>
      <c r="C416" s="1">
        <v>-8.6043396999999994E-2</v>
      </c>
      <c r="D416" s="1">
        <v>3.4332102E-3</v>
      </c>
    </row>
    <row r="417" spans="1:4" x14ac:dyDescent="0.15">
      <c r="A417" s="1">
        <v>4.1500000000000004</v>
      </c>
      <c r="B417" s="1">
        <v>2.6846511E-2</v>
      </c>
      <c r="C417" s="1">
        <v>-8.0273811E-2</v>
      </c>
      <c r="D417" s="1">
        <v>-1.1886212E-3</v>
      </c>
    </row>
    <row r="418" spans="1:4" x14ac:dyDescent="0.15">
      <c r="A418" s="1">
        <v>4.16</v>
      </c>
      <c r="B418" s="1">
        <v>2.4539521000000002E-2</v>
      </c>
      <c r="C418" s="1">
        <v>-7.1761698999999998E-2</v>
      </c>
      <c r="D418" s="1">
        <v>-4.8509681999999998E-3</v>
      </c>
    </row>
    <row r="419" spans="1:4" x14ac:dyDescent="0.15">
      <c r="A419" s="1">
        <v>4.17</v>
      </c>
      <c r="B419" s="1">
        <v>2.3250975E-2</v>
      </c>
      <c r="C419" s="1">
        <v>-6.2825500000000006E-2</v>
      </c>
      <c r="D419" s="1">
        <v>-6.3691358999999996E-3</v>
      </c>
    </row>
    <row r="420" spans="1:4" x14ac:dyDescent="0.15">
      <c r="A420" s="1">
        <v>4.18</v>
      </c>
      <c r="B420" s="1">
        <v>2.3776305000000001E-2</v>
      </c>
      <c r="C420" s="1">
        <v>-5.4807096E-2</v>
      </c>
      <c r="D420" s="1">
        <v>-5.2609680000000004E-3</v>
      </c>
    </row>
    <row r="421" spans="1:4" x14ac:dyDescent="0.15">
      <c r="A421" s="1">
        <v>4.1900000000000004</v>
      </c>
      <c r="B421" s="1">
        <v>2.4825149000000001E-2</v>
      </c>
      <c r="C421" s="1">
        <v>-5.0777423000000002E-2</v>
      </c>
      <c r="D421" s="1">
        <v>-2.42121E-3</v>
      </c>
    </row>
    <row r="422" spans="1:4" x14ac:dyDescent="0.15">
      <c r="A422" s="1">
        <v>4.2</v>
      </c>
      <c r="B422" s="1">
        <v>2.5486360999999999E-2</v>
      </c>
      <c r="C422" s="1">
        <v>-5.1442380000000003E-2</v>
      </c>
      <c r="D422" s="1">
        <v>1.4771058999999999E-3</v>
      </c>
    </row>
    <row r="423" spans="1:4" x14ac:dyDescent="0.15">
      <c r="A423" s="1">
        <v>4.21</v>
      </c>
      <c r="B423" s="1">
        <v>2.5607821999999999E-2</v>
      </c>
      <c r="C423" s="1">
        <v>-5.5126828000000003E-2</v>
      </c>
      <c r="D423" s="1">
        <v>4.7525559000000002E-3</v>
      </c>
    </row>
    <row r="424" spans="1:4" x14ac:dyDescent="0.15">
      <c r="A424" s="1">
        <v>4.22</v>
      </c>
      <c r="B424" s="1">
        <v>2.4728749000000001E-2</v>
      </c>
      <c r="C424" s="1">
        <v>-5.8437607000000003E-2</v>
      </c>
      <c r="D424" s="1">
        <v>5.5439592999999999E-3</v>
      </c>
    </row>
    <row r="425" spans="1:4" x14ac:dyDescent="0.15">
      <c r="A425" s="1">
        <v>4.2300000000000004</v>
      </c>
      <c r="B425" s="1">
        <v>2.2708269E-2</v>
      </c>
      <c r="C425" s="1">
        <v>-6.0370958000000002E-2</v>
      </c>
      <c r="D425" s="1">
        <v>2.7768455000000002E-3</v>
      </c>
    </row>
    <row r="426" spans="1:4" x14ac:dyDescent="0.15">
      <c r="A426" s="1">
        <v>4.24</v>
      </c>
      <c r="B426" s="1">
        <v>1.9500323E-2</v>
      </c>
      <c r="C426" s="1">
        <v>-6.0297147000000002E-2</v>
      </c>
      <c r="D426" s="1">
        <v>-2.5532836000000001E-3</v>
      </c>
    </row>
    <row r="427" spans="1:4" x14ac:dyDescent="0.15">
      <c r="A427" s="1">
        <v>4.25</v>
      </c>
      <c r="B427" s="1">
        <v>1.6589744999999999E-2</v>
      </c>
      <c r="C427" s="1">
        <v>-6.1076233000000001E-2</v>
      </c>
      <c r="D427" s="1">
        <v>-8.1281327000000004E-3</v>
      </c>
    </row>
    <row r="428" spans="1:4" x14ac:dyDescent="0.15">
      <c r="A428" s="1">
        <v>4.26</v>
      </c>
      <c r="B428" s="1">
        <v>1.4006991E-2</v>
      </c>
      <c r="C428" s="1">
        <v>-6.39599E-2</v>
      </c>
      <c r="D428" s="1">
        <v>-1.2088042E-2</v>
      </c>
    </row>
    <row r="429" spans="1:4" x14ac:dyDescent="0.15">
      <c r="A429" s="1">
        <v>4.2699999999999996</v>
      </c>
      <c r="B429" s="1">
        <v>1.2756089E-2</v>
      </c>
      <c r="C429" s="1">
        <v>-6.7114098999999997E-2</v>
      </c>
      <c r="D429" s="1">
        <v>-1.3986760000000001E-2</v>
      </c>
    </row>
    <row r="430" spans="1:4" x14ac:dyDescent="0.15">
      <c r="A430" s="1">
        <v>4.28</v>
      </c>
      <c r="B430" s="1">
        <v>1.1463602999999999E-2</v>
      </c>
      <c r="C430" s="1">
        <v>-6.8986453000000003E-2</v>
      </c>
      <c r="D430" s="1">
        <v>-1.5163189000000001E-2</v>
      </c>
    </row>
    <row r="431" spans="1:4" x14ac:dyDescent="0.15">
      <c r="A431" s="1">
        <v>4.29</v>
      </c>
      <c r="B431" s="1">
        <v>1.0591499000000001E-2</v>
      </c>
      <c r="C431" s="1">
        <v>-6.8006895999999997E-2</v>
      </c>
      <c r="D431" s="1">
        <v>-1.6119855999999998E-2</v>
      </c>
    </row>
    <row r="432" spans="1:4" x14ac:dyDescent="0.15">
      <c r="A432" s="1">
        <v>4.3</v>
      </c>
      <c r="B432" s="1">
        <v>1.0801059999999999E-2</v>
      </c>
      <c r="C432" s="1">
        <v>-6.2569718999999996E-2</v>
      </c>
      <c r="D432" s="1">
        <v>-1.8325654E-2</v>
      </c>
    </row>
    <row r="433" spans="1:4" x14ac:dyDescent="0.15">
      <c r="A433" s="1">
        <v>4.3099999999999996</v>
      </c>
      <c r="B433" s="1">
        <v>1.264361E-2</v>
      </c>
      <c r="C433" s="1">
        <v>-5.6566573000000002E-2</v>
      </c>
      <c r="D433" s="1">
        <v>-2.0998577000000001E-2</v>
      </c>
    </row>
    <row r="434" spans="1:4" x14ac:dyDescent="0.15">
      <c r="A434" s="1">
        <v>4.32</v>
      </c>
      <c r="B434" s="1">
        <v>1.4328614999999999E-2</v>
      </c>
      <c r="C434" s="1">
        <v>-5.0361403999999999E-2</v>
      </c>
      <c r="D434" s="1">
        <v>-2.3800255999999999E-2</v>
      </c>
    </row>
    <row r="435" spans="1:4" x14ac:dyDescent="0.15">
      <c r="A435" s="1">
        <v>4.33</v>
      </c>
      <c r="B435" s="1">
        <v>1.6454706999999999E-2</v>
      </c>
      <c r="C435" s="1">
        <v>-4.7411333E-2</v>
      </c>
      <c r="D435" s="1">
        <v>-2.5610074E-2</v>
      </c>
    </row>
    <row r="436" spans="1:4" x14ac:dyDescent="0.15">
      <c r="A436" s="1">
        <v>4.34</v>
      </c>
      <c r="B436" s="1">
        <v>1.7111189999999998E-2</v>
      </c>
      <c r="C436" s="1">
        <v>-4.8895121999999999E-2</v>
      </c>
      <c r="D436" s="1">
        <v>-2.6461775E-2</v>
      </c>
    </row>
    <row r="437" spans="1:4" x14ac:dyDescent="0.15">
      <c r="A437" s="1">
        <v>4.3499999999999996</v>
      </c>
      <c r="B437" s="1">
        <v>1.5795766999999999E-2</v>
      </c>
      <c r="C437" s="1">
        <v>-5.0135382999999999E-2</v>
      </c>
      <c r="D437" s="1">
        <v>-2.8742266999999998E-2</v>
      </c>
    </row>
    <row r="438" spans="1:4" x14ac:dyDescent="0.15">
      <c r="A438" s="1">
        <v>4.3600000000000003</v>
      </c>
      <c r="B438" s="1">
        <v>1.3913857999999999E-2</v>
      </c>
      <c r="C438" s="1">
        <v>-5.2278391E-2</v>
      </c>
      <c r="D438" s="1">
        <v>-3.1168655E-2</v>
      </c>
    </row>
    <row r="439" spans="1:4" x14ac:dyDescent="0.15">
      <c r="A439" s="1">
        <v>4.37</v>
      </c>
      <c r="B439" s="1">
        <v>1.2364228E-2</v>
      </c>
      <c r="C439" s="1">
        <v>-5.5647216999999999E-2</v>
      </c>
      <c r="D439" s="1">
        <v>-3.2741927999999997E-2</v>
      </c>
    </row>
    <row r="440" spans="1:4" x14ac:dyDescent="0.15">
      <c r="A440" s="1">
        <v>4.38</v>
      </c>
      <c r="B440" s="1">
        <v>1.2012765E-2</v>
      </c>
      <c r="C440" s="1">
        <v>-5.9030127000000002E-2</v>
      </c>
      <c r="D440" s="1">
        <v>-3.2834948000000003E-2</v>
      </c>
    </row>
    <row r="441" spans="1:4" x14ac:dyDescent="0.15">
      <c r="A441" s="1">
        <v>4.3899999999999997</v>
      </c>
      <c r="B441" s="1">
        <v>1.2952E-2</v>
      </c>
      <c r="C441" s="1">
        <v>-5.9500007000000001E-2</v>
      </c>
      <c r="D441" s="1">
        <v>-3.2747444000000001E-2</v>
      </c>
    </row>
    <row r="442" spans="1:4" x14ac:dyDescent="0.15">
      <c r="A442" s="1">
        <v>4.4000000000000004</v>
      </c>
      <c r="B442" s="1">
        <v>1.2873598E-2</v>
      </c>
      <c r="C442" s="1">
        <v>-5.7176124000000002E-2</v>
      </c>
      <c r="D442" s="1">
        <v>-3.3046161999999997E-2</v>
      </c>
    </row>
    <row r="443" spans="1:4" x14ac:dyDescent="0.15">
      <c r="A443" s="1">
        <v>4.41</v>
      </c>
      <c r="B443" s="1">
        <v>1.1793184999999999E-2</v>
      </c>
      <c r="C443" s="1">
        <v>-5.1288405000000002E-2</v>
      </c>
      <c r="D443" s="1">
        <v>-3.3332992999999998E-2</v>
      </c>
    </row>
    <row r="444" spans="1:4" x14ac:dyDescent="0.15">
      <c r="A444" s="1">
        <v>4.42</v>
      </c>
      <c r="B444" s="1">
        <v>9.4368266999999995E-3</v>
      </c>
      <c r="C444" s="1">
        <v>-4.2118351999999998E-2</v>
      </c>
      <c r="D444" s="1">
        <v>-3.3085151E-2</v>
      </c>
    </row>
    <row r="445" spans="1:4" x14ac:dyDescent="0.15">
      <c r="A445" s="1">
        <v>4.43</v>
      </c>
      <c r="B445" s="1">
        <v>7.2272443000000004E-3</v>
      </c>
      <c r="C445" s="1">
        <v>-3.0051089999999999E-2</v>
      </c>
      <c r="D445" s="1">
        <v>-3.1443972000000001E-2</v>
      </c>
    </row>
    <row r="446" spans="1:4" x14ac:dyDescent="0.15">
      <c r="A446" s="1">
        <v>4.4400000000000004</v>
      </c>
      <c r="B446" s="1">
        <v>4.0425191000000001E-3</v>
      </c>
      <c r="C446" s="1">
        <v>-1.6664529000000001E-2</v>
      </c>
      <c r="D446" s="1">
        <v>-2.8920593000000001E-2</v>
      </c>
    </row>
    <row r="447" spans="1:4" x14ac:dyDescent="0.15">
      <c r="A447" s="1">
        <v>4.45</v>
      </c>
      <c r="B447" s="1">
        <v>7.0532768000000005E-4</v>
      </c>
      <c r="C447" s="1">
        <v>-4.8251607999999996E-3</v>
      </c>
      <c r="D447" s="1">
        <v>-2.6082774E-2</v>
      </c>
    </row>
    <row r="448" spans="1:4" x14ac:dyDescent="0.15">
      <c r="A448" s="1">
        <v>4.46</v>
      </c>
      <c r="B448" s="1">
        <v>-2.3682476000000002E-3</v>
      </c>
      <c r="C448" s="1">
        <v>3.1276797000000002E-3</v>
      </c>
      <c r="D448" s="1">
        <v>-2.3527343999999999E-2</v>
      </c>
    </row>
    <row r="449" spans="1:4" x14ac:dyDescent="0.15">
      <c r="A449" s="1">
        <v>4.47</v>
      </c>
      <c r="B449" s="1">
        <v>-5.0618766999999997E-3</v>
      </c>
      <c r="C449" s="1">
        <v>6.6100153999999996E-3</v>
      </c>
      <c r="D449" s="1">
        <v>-2.1989966999999999E-2</v>
      </c>
    </row>
    <row r="450" spans="1:4" x14ac:dyDescent="0.15">
      <c r="A450" s="1">
        <v>4.4800000000000004</v>
      </c>
      <c r="B450" s="1">
        <v>-7.5385751999999997E-3</v>
      </c>
      <c r="C450" s="1">
        <v>4.5421089000000003E-3</v>
      </c>
      <c r="D450" s="1">
        <v>-2.1125979999999999E-2</v>
      </c>
    </row>
    <row r="451" spans="1:4" x14ac:dyDescent="0.15">
      <c r="A451" s="1">
        <v>4.49</v>
      </c>
      <c r="B451" s="1">
        <v>-9.6137635000000006E-3</v>
      </c>
      <c r="C451" s="1">
        <v>-3.5761996000000002E-3</v>
      </c>
      <c r="D451" s="1">
        <v>-2.0337391E-2</v>
      </c>
    </row>
    <row r="452" spans="1:4" x14ac:dyDescent="0.15">
      <c r="A452" s="1">
        <v>4.5</v>
      </c>
      <c r="B452" s="1">
        <v>-1.1536456E-2</v>
      </c>
      <c r="C452" s="1">
        <v>-1.5147135000000001E-2</v>
      </c>
      <c r="D452" s="1">
        <v>-2.0638533000000001E-2</v>
      </c>
    </row>
    <row r="453" spans="1:4" x14ac:dyDescent="0.15">
      <c r="A453" s="1">
        <v>4.51</v>
      </c>
      <c r="B453" s="1">
        <v>-1.2277464E-2</v>
      </c>
      <c r="C453" s="1">
        <v>-2.4013575999999998E-2</v>
      </c>
      <c r="D453" s="1">
        <v>-2.2096337000000001E-2</v>
      </c>
    </row>
    <row r="454" spans="1:4" x14ac:dyDescent="0.15">
      <c r="A454" s="1">
        <v>4.5199999999999996</v>
      </c>
      <c r="B454" s="1">
        <v>-1.0845258E-2</v>
      </c>
      <c r="C454" s="1">
        <v>-2.6388096E-2</v>
      </c>
      <c r="D454" s="1">
        <v>-2.4636559999999998E-2</v>
      </c>
    </row>
    <row r="455" spans="1:4" x14ac:dyDescent="0.15">
      <c r="A455" s="1">
        <v>4.53</v>
      </c>
      <c r="B455" s="1">
        <v>-8.7727172999999999E-3</v>
      </c>
      <c r="C455" s="1">
        <v>-2.2377383000000001E-2</v>
      </c>
      <c r="D455" s="1">
        <v>-2.7268260999999999E-2</v>
      </c>
    </row>
    <row r="456" spans="1:4" x14ac:dyDescent="0.15">
      <c r="A456" s="1">
        <v>4.54</v>
      </c>
      <c r="B456" s="1">
        <v>-6.3563426999999999E-3</v>
      </c>
      <c r="C456" s="1">
        <v>-1.2953258E-2</v>
      </c>
      <c r="D456" s="1">
        <v>-3.0544087000000001E-2</v>
      </c>
    </row>
    <row r="457" spans="1:4" x14ac:dyDescent="0.15">
      <c r="A457" s="1">
        <v>4.55</v>
      </c>
      <c r="B457" s="1">
        <v>-6.0434071000000002E-3</v>
      </c>
      <c r="C457" s="1">
        <v>-4.6976678999999998E-4</v>
      </c>
      <c r="D457" s="1">
        <v>-3.4896218999999999E-2</v>
      </c>
    </row>
    <row r="458" spans="1:4" x14ac:dyDescent="0.15">
      <c r="A458" s="1">
        <v>4.5599999999999996</v>
      </c>
      <c r="B458" s="1">
        <v>-8.2644458000000007E-3</v>
      </c>
      <c r="C458" s="1">
        <v>1.4508853E-2</v>
      </c>
      <c r="D458" s="1">
        <v>-3.9216754999999999E-2</v>
      </c>
    </row>
    <row r="459" spans="1:4" x14ac:dyDescent="0.15">
      <c r="A459" s="1">
        <v>4.57</v>
      </c>
      <c r="B459" s="1">
        <v>-1.2483338E-2</v>
      </c>
      <c r="C459" s="1">
        <v>2.7999263E-2</v>
      </c>
      <c r="D459" s="1">
        <v>-4.2579683E-2</v>
      </c>
    </row>
    <row r="460" spans="1:4" x14ac:dyDescent="0.15">
      <c r="A460" s="1">
        <v>4.58</v>
      </c>
      <c r="B460" s="1">
        <v>-1.8376455999999999E-2</v>
      </c>
      <c r="C460" s="1">
        <v>3.3460172000000003E-2</v>
      </c>
      <c r="D460" s="1">
        <v>-4.4252217000000003E-2</v>
      </c>
    </row>
    <row r="461" spans="1:4" x14ac:dyDescent="0.15">
      <c r="A461" s="1">
        <v>4.59</v>
      </c>
      <c r="B461" s="1">
        <v>-2.2835319999999999E-2</v>
      </c>
      <c r="C461" s="1">
        <v>3.0440216999999999E-2</v>
      </c>
      <c r="D461" s="1">
        <v>-4.2653155999999998E-2</v>
      </c>
    </row>
    <row r="462" spans="1:4" x14ac:dyDescent="0.15">
      <c r="A462" s="1">
        <v>4.5999999999999996</v>
      </c>
      <c r="B462" s="1">
        <v>-2.6034386999999999E-2</v>
      </c>
      <c r="C462" s="1">
        <v>2.2337488999999999E-2</v>
      </c>
      <c r="D462" s="1">
        <v>-3.8381275999999999E-2</v>
      </c>
    </row>
    <row r="463" spans="1:4" x14ac:dyDescent="0.15">
      <c r="A463" s="1">
        <v>4.6100000000000003</v>
      </c>
      <c r="B463" s="1">
        <v>-2.7216549999999999E-2</v>
      </c>
      <c r="C463" s="1">
        <v>1.3956576E-2</v>
      </c>
      <c r="D463" s="1">
        <v>-3.4265960999999998E-2</v>
      </c>
    </row>
    <row r="464" spans="1:4" x14ac:dyDescent="0.15">
      <c r="A464" s="1">
        <v>4.62</v>
      </c>
      <c r="B464" s="1">
        <v>-2.6403319000000001E-2</v>
      </c>
      <c r="C464" s="1">
        <v>7.4772392000000002E-3</v>
      </c>
      <c r="D464" s="1">
        <v>-3.2044862E-2</v>
      </c>
    </row>
    <row r="465" spans="1:4" x14ac:dyDescent="0.15">
      <c r="A465" s="1">
        <v>4.63</v>
      </c>
      <c r="B465" s="1">
        <v>-2.3026056E-2</v>
      </c>
      <c r="C465" s="1">
        <v>3.1741578999999998E-3</v>
      </c>
      <c r="D465" s="1">
        <v>-3.2181571999999999E-2</v>
      </c>
    </row>
    <row r="466" spans="1:4" x14ac:dyDescent="0.15">
      <c r="A466" s="1">
        <v>4.6399999999999997</v>
      </c>
      <c r="B466" s="1">
        <v>-1.7642116999999999E-2</v>
      </c>
      <c r="C466" s="1">
        <v>-1.7763007E-3</v>
      </c>
      <c r="D466" s="1">
        <v>-3.3374195000000002E-2</v>
      </c>
    </row>
    <row r="467" spans="1:4" x14ac:dyDescent="0.15">
      <c r="A467" s="1">
        <v>4.6500000000000004</v>
      </c>
      <c r="B467" s="1">
        <v>-1.2399563000000001E-2</v>
      </c>
      <c r="C467" s="1">
        <v>-9.8804991000000005E-3</v>
      </c>
      <c r="D467" s="1">
        <v>-3.5462741999999998E-2</v>
      </c>
    </row>
    <row r="468" spans="1:4" x14ac:dyDescent="0.15">
      <c r="A468" s="1">
        <v>4.66</v>
      </c>
      <c r="B468" s="1">
        <v>-8.8165446999999997E-3</v>
      </c>
      <c r="C468" s="1">
        <v>-1.960305E-2</v>
      </c>
      <c r="D468" s="1">
        <v>-3.8773531999999999E-2</v>
      </c>
    </row>
    <row r="469" spans="1:4" x14ac:dyDescent="0.15">
      <c r="A469" s="1">
        <v>4.67</v>
      </c>
      <c r="B469" s="1">
        <v>-9.0118872000000006E-3</v>
      </c>
      <c r="C469" s="1">
        <v>-2.8439196E-2</v>
      </c>
      <c r="D469" s="1">
        <v>-4.3636352000000003E-2</v>
      </c>
    </row>
    <row r="470" spans="1:4" x14ac:dyDescent="0.15">
      <c r="A470" s="1">
        <v>4.68</v>
      </c>
      <c r="B470" s="1">
        <v>-1.1447262999999999E-2</v>
      </c>
      <c r="C470" s="1">
        <v>-3.6316472000000002E-2</v>
      </c>
      <c r="D470" s="1">
        <v>-4.9848807000000002E-2</v>
      </c>
    </row>
    <row r="471" spans="1:4" x14ac:dyDescent="0.15">
      <c r="A471" s="1">
        <v>4.6900000000000004</v>
      </c>
      <c r="B471" s="1">
        <v>-1.3315989E-2</v>
      </c>
      <c r="C471" s="1">
        <v>-4.4143005999999999E-2</v>
      </c>
      <c r="D471" s="1">
        <v>-5.6299783999999999E-2</v>
      </c>
    </row>
    <row r="472" spans="1:4" x14ac:dyDescent="0.15">
      <c r="A472" s="1">
        <v>4.7</v>
      </c>
      <c r="B472" s="1">
        <v>-1.4222745E-2</v>
      </c>
      <c r="C472" s="1">
        <v>-5.3430971000000001E-2</v>
      </c>
      <c r="D472" s="1">
        <v>-6.1532717000000001E-2</v>
      </c>
    </row>
    <row r="473" spans="1:4" x14ac:dyDescent="0.15">
      <c r="A473" s="1">
        <v>4.71</v>
      </c>
      <c r="B473" s="1">
        <v>-1.436463E-2</v>
      </c>
      <c r="C473" s="1">
        <v>-6.6046401000000005E-2</v>
      </c>
      <c r="D473" s="1">
        <v>-6.2580763999999997E-2</v>
      </c>
    </row>
    <row r="474" spans="1:4" x14ac:dyDescent="0.15">
      <c r="A474" s="1">
        <v>4.72</v>
      </c>
      <c r="B474" s="1">
        <v>-1.2850111000000001E-2</v>
      </c>
      <c r="C474" s="1">
        <v>-8.1226527000000007E-2</v>
      </c>
      <c r="D474" s="1">
        <v>-5.9943980000000001E-2</v>
      </c>
    </row>
    <row r="475" spans="1:4" x14ac:dyDescent="0.15">
      <c r="A475" s="1">
        <v>4.7300000000000004</v>
      </c>
      <c r="B475" s="1">
        <v>-9.9692635000000005E-3</v>
      </c>
      <c r="C475" s="1">
        <v>-9.7094788000000001E-2</v>
      </c>
      <c r="D475" s="1">
        <v>-5.3520902000000002E-2</v>
      </c>
    </row>
    <row r="476" spans="1:4" x14ac:dyDescent="0.15">
      <c r="A476" s="1">
        <v>4.74</v>
      </c>
      <c r="B476" s="1">
        <v>-7.5025140000000001E-3</v>
      </c>
      <c r="C476" s="1">
        <v>-0.11342178999999999</v>
      </c>
      <c r="D476" s="1">
        <v>-4.5822812999999997E-2</v>
      </c>
    </row>
    <row r="477" spans="1:4" x14ac:dyDescent="0.15">
      <c r="A477" s="1">
        <v>4.75</v>
      </c>
      <c r="B477" s="1">
        <v>-5.9238575E-3</v>
      </c>
      <c r="C477" s="1">
        <v>-0.12851169000000001</v>
      </c>
      <c r="D477" s="1">
        <v>-3.8926332000000001E-2</v>
      </c>
    </row>
    <row r="478" spans="1:4" x14ac:dyDescent="0.15">
      <c r="A478" s="1">
        <v>4.76</v>
      </c>
      <c r="B478" s="1">
        <v>-3.6803849E-3</v>
      </c>
      <c r="C478" s="1">
        <v>-0.13886050999999999</v>
      </c>
      <c r="D478" s="1">
        <v>-3.6415978000000002E-2</v>
      </c>
    </row>
    <row r="479" spans="1:4" x14ac:dyDescent="0.15">
      <c r="A479" s="1">
        <v>4.7699999999999996</v>
      </c>
      <c r="B479" s="1">
        <v>-1.8347547999999999E-3</v>
      </c>
      <c r="C479" s="1">
        <v>-0.14797472</v>
      </c>
      <c r="D479" s="1">
        <v>-3.3596155000000003E-2</v>
      </c>
    </row>
    <row r="480" spans="1:4" x14ac:dyDescent="0.15">
      <c r="A480" s="1">
        <v>4.78</v>
      </c>
      <c r="B480" s="1">
        <v>-1.4462599E-3</v>
      </c>
      <c r="C480" s="1">
        <v>-0.15848420999999999</v>
      </c>
      <c r="D480" s="1">
        <v>-2.8876366000000001E-2</v>
      </c>
    </row>
    <row r="481" spans="1:4" x14ac:dyDescent="0.15">
      <c r="A481" s="1">
        <v>4.79</v>
      </c>
      <c r="B481" s="1">
        <v>-3.3445584000000002E-3</v>
      </c>
      <c r="C481" s="1">
        <v>-0.16499029000000001</v>
      </c>
      <c r="D481" s="1">
        <v>-2.8043365000000001E-2</v>
      </c>
    </row>
    <row r="482" spans="1:4" x14ac:dyDescent="0.15">
      <c r="A482" s="1">
        <v>4.8</v>
      </c>
      <c r="B482" s="1">
        <v>-4.0170973000000004E-3</v>
      </c>
      <c r="C482" s="1">
        <v>-0.16327810000000001</v>
      </c>
      <c r="D482" s="1">
        <v>-3.4273095000000003E-2</v>
      </c>
    </row>
    <row r="483" spans="1:4" x14ac:dyDescent="0.15">
      <c r="A483" s="1">
        <v>4.8099999999999996</v>
      </c>
      <c r="B483" s="1">
        <v>-2.0250482999999999E-3</v>
      </c>
      <c r="C483" s="1">
        <v>-0.14903495</v>
      </c>
      <c r="D483" s="1">
        <v>-5.1562838E-2</v>
      </c>
    </row>
    <row r="484" spans="1:4" x14ac:dyDescent="0.15">
      <c r="A484" s="1">
        <v>4.82</v>
      </c>
      <c r="B484" s="1">
        <v>-6.4540068999999999E-3</v>
      </c>
      <c r="C484" s="1">
        <v>-0.14448082000000001</v>
      </c>
      <c r="D484" s="1">
        <v>-5.2594781E-2</v>
      </c>
    </row>
    <row r="485" spans="1:4" x14ac:dyDescent="0.15">
      <c r="A485" s="1">
        <v>4.83</v>
      </c>
      <c r="B485" s="1">
        <v>-1.3912012E-2</v>
      </c>
      <c r="C485" s="1">
        <v>-0.14735751</v>
      </c>
      <c r="D485" s="1">
        <v>-3.8370895000000002E-2</v>
      </c>
    </row>
    <row r="486" spans="1:4" x14ac:dyDescent="0.15">
      <c r="A486" s="1">
        <v>4.84</v>
      </c>
      <c r="B486" s="1">
        <v>-1.5057355E-2</v>
      </c>
      <c r="C486" s="1">
        <v>-0.13615947</v>
      </c>
      <c r="D486" s="1">
        <v>-3.4410588999999998E-2</v>
      </c>
    </row>
    <row r="487" spans="1:4" x14ac:dyDescent="0.15">
      <c r="A487" s="1">
        <v>4.8499999999999996</v>
      </c>
      <c r="B487" s="1">
        <v>-1.3348196E-2</v>
      </c>
      <c r="C487" s="1">
        <v>-0.1216334</v>
      </c>
      <c r="D487" s="1">
        <v>-3.2829768000000002E-2</v>
      </c>
    </row>
    <row r="488" spans="1:4" x14ac:dyDescent="0.15">
      <c r="A488" s="1">
        <v>4.8600000000000003</v>
      </c>
      <c r="B488" s="1">
        <v>-1.3804345000000001E-2</v>
      </c>
      <c r="C488" s="1">
        <v>-0.11315823</v>
      </c>
      <c r="D488" s="1">
        <v>-2.4723500999999998E-2</v>
      </c>
    </row>
    <row r="489" spans="1:4" x14ac:dyDescent="0.15">
      <c r="A489" s="1">
        <v>4.87</v>
      </c>
      <c r="B489" s="1">
        <v>-1.3841325999999999E-2</v>
      </c>
      <c r="C489" s="1">
        <v>-0.10559159</v>
      </c>
      <c r="D489" s="1">
        <v>-1.6525103999999999E-2</v>
      </c>
    </row>
    <row r="490" spans="1:4" x14ac:dyDescent="0.15">
      <c r="A490" s="1">
        <v>4.88</v>
      </c>
      <c r="B490" s="1">
        <v>-1.2703429E-2</v>
      </c>
      <c r="C490" s="1">
        <v>-9.4910395999999994E-2</v>
      </c>
      <c r="D490" s="1">
        <v>-1.2222564999999999E-2</v>
      </c>
    </row>
    <row r="491" spans="1:4" x14ac:dyDescent="0.15">
      <c r="A491" s="1">
        <v>4.8899999999999997</v>
      </c>
      <c r="B491" s="1">
        <v>-1.1183365000000001E-2</v>
      </c>
      <c r="C491" s="1">
        <v>-8.2398058999999996E-2</v>
      </c>
      <c r="D491" s="1">
        <v>-1.1764323E-2</v>
      </c>
    </row>
    <row r="492" spans="1:4" x14ac:dyDescent="0.15">
      <c r="A492" s="1">
        <v>4.9000000000000004</v>
      </c>
      <c r="B492" s="1">
        <v>-1.1657279E-2</v>
      </c>
      <c r="C492" s="1">
        <v>-7.3575270999999998E-2</v>
      </c>
      <c r="D492" s="1">
        <v>-1.0982372000000001E-2</v>
      </c>
    </row>
    <row r="493" spans="1:4" x14ac:dyDescent="0.15">
      <c r="A493" s="1">
        <v>4.91</v>
      </c>
      <c r="B493" s="1">
        <v>-1.1360472999999999E-2</v>
      </c>
      <c r="C493" s="1">
        <v>-6.6799431000000006E-2</v>
      </c>
      <c r="D493" s="1">
        <v>-8.5537688000000001E-3</v>
      </c>
    </row>
    <row r="494" spans="1:4" x14ac:dyDescent="0.15">
      <c r="A494" s="1">
        <v>4.92</v>
      </c>
      <c r="B494" s="1">
        <v>-9.888104E-3</v>
      </c>
      <c r="C494" s="1">
        <v>-5.9972905E-2</v>
      </c>
      <c r="D494" s="1">
        <v>-7.0872362999999999E-3</v>
      </c>
    </row>
    <row r="495" spans="1:4" x14ac:dyDescent="0.15">
      <c r="A495" s="1">
        <v>4.93</v>
      </c>
      <c r="B495" s="1">
        <v>-8.385343E-3</v>
      </c>
      <c r="C495" s="1">
        <v>-5.5124751E-2</v>
      </c>
      <c r="D495" s="1">
        <v>-6.3850968999999997E-3</v>
      </c>
    </row>
    <row r="496" spans="1:4" x14ac:dyDescent="0.15">
      <c r="A496" s="1">
        <v>4.9400000000000004</v>
      </c>
      <c r="B496" s="1">
        <v>-9.3753690999999993E-3</v>
      </c>
      <c r="C496" s="1">
        <v>-5.4919919999999997E-2</v>
      </c>
      <c r="D496" s="1">
        <v>-4.7320367999999996E-3</v>
      </c>
    </row>
    <row r="497" spans="1:4" x14ac:dyDescent="0.15">
      <c r="A497" s="1">
        <v>4.95</v>
      </c>
      <c r="B497" s="1">
        <v>-1.0930743E-2</v>
      </c>
      <c r="C497" s="1">
        <v>-5.6640008999999998E-2</v>
      </c>
      <c r="D497" s="1">
        <v>-3.4201482000000001E-3</v>
      </c>
    </row>
    <row r="498" spans="1:4" x14ac:dyDescent="0.15">
      <c r="A498" s="1">
        <v>4.96</v>
      </c>
      <c r="B498" s="1">
        <v>-1.2442768999999999E-2</v>
      </c>
      <c r="C498" s="1">
        <v>-5.8307518000000003E-2</v>
      </c>
      <c r="D498" s="1">
        <v>-3.3051547000000001E-3</v>
      </c>
    </row>
    <row r="499" spans="1:4" x14ac:dyDescent="0.15">
      <c r="A499" s="1">
        <v>4.97</v>
      </c>
      <c r="B499" s="1">
        <v>-1.2192743000000001E-2</v>
      </c>
      <c r="C499" s="1">
        <v>-5.9032179999999997E-2</v>
      </c>
      <c r="D499" s="1">
        <v>-3.4738135999999998E-3</v>
      </c>
    </row>
    <row r="500" spans="1:4" x14ac:dyDescent="0.15">
      <c r="A500" s="1">
        <v>4.9800000000000004</v>
      </c>
      <c r="B500" s="1">
        <v>-1.0284382999999999E-2</v>
      </c>
      <c r="C500" s="1">
        <v>-5.8209711999999997E-2</v>
      </c>
      <c r="D500" s="1">
        <v>-4.1963625000000001E-3</v>
      </c>
    </row>
    <row r="501" spans="1:4" x14ac:dyDescent="0.15">
      <c r="A501" s="1">
        <v>4.99</v>
      </c>
      <c r="B501" s="1">
        <v>-8.0164599E-3</v>
      </c>
      <c r="C501" s="1">
        <v>-5.5531126E-2</v>
      </c>
      <c r="D501" s="1">
        <v>-2.9662462000000001E-3</v>
      </c>
    </row>
    <row r="502" spans="1:4" x14ac:dyDescent="0.15">
      <c r="A502" s="1">
        <v>5</v>
      </c>
      <c r="B502" s="1">
        <v>-5.3708944999999999E-3</v>
      </c>
      <c r="C502" s="1">
        <v>-5.1215141999999998E-2</v>
      </c>
      <c r="D502" s="1">
        <v>-1.824443E-3</v>
      </c>
    </row>
    <row r="503" spans="1:4" x14ac:dyDescent="0.15">
      <c r="A503" s="1">
        <v>5.01</v>
      </c>
      <c r="B503" s="1">
        <v>-4.5921497E-3</v>
      </c>
      <c r="C503" s="1">
        <v>-4.6344641999999998E-2</v>
      </c>
      <c r="D503" s="1">
        <v>-1.5957128000000001E-3</v>
      </c>
    </row>
    <row r="504" spans="1:4" x14ac:dyDescent="0.15">
      <c r="A504" s="1">
        <v>5.0199999999999996</v>
      </c>
      <c r="B504" s="1">
        <v>-6.0789955E-3</v>
      </c>
      <c r="C504" s="1">
        <v>-4.2033540000000001E-2</v>
      </c>
      <c r="D504" s="1">
        <v>-3.7291498E-3</v>
      </c>
    </row>
    <row r="505" spans="1:4" x14ac:dyDescent="0.15">
      <c r="A505" s="1">
        <v>5.03</v>
      </c>
      <c r="B505" s="1">
        <v>-1.0167318E-2</v>
      </c>
      <c r="C505" s="1">
        <v>-3.8580554000000003E-2</v>
      </c>
      <c r="D505" s="1">
        <v>-6.8370975E-3</v>
      </c>
    </row>
    <row r="506" spans="1:4" x14ac:dyDescent="0.15">
      <c r="A506" s="1">
        <v>5.04</v>
      </c>
      <c r="B506" s="1">
        <v>-1.4190071E-2</v>
      </c>
      <c r="C506" s="1">
        <v>-3.2666018999999998E-2</v>
      </c>
      <c r="D506" s="1">
        <v>-1.2516309E-2</v>
      </c>
    </row>
    <row r="507" spans="1:4" x14ac:dyDescent="0.15">
      <c r="A507" s="1">
        <v>5.05</v>
      </c>
      <c r="B507" s="1">
        <v>-1.7694728E-2</v>
      </c>
      <c r="C507" s="1">
        <v>-2.5524993999999999E-2</v>
      </c>
      <c r="D507" s="1">
        <v>-1.9728168000000001E-2</v>
      </c>
    </row>
    <row r="508" spans="1:4" x14ac:dyDescent="0.15">
      <c r="A508" s="1">
        <v>5.0599999999999996</v>
      </c>
      <c r="B508" s="1">
        <v>-2.0280749000000001E-2</v>
      </c>
      <c r="C508" s="1">
        <v>-1.9918861E-2</v>
      </c>
      <c r="D508" s="1">
        <v>-2.6321615E-2</v>
      </c>
    </row>
    <row r="509" spans="1:4" x14ac:dyDescent="0.15">
      <c r="A509" s="1">
        <v>5.07</v>
      </c>
      <c r="B509" s="1">
        <v>-2.1289338000000001E-2</v>
      </c>
      <c r="C509" s="1">
        <v>-1.7279901E-2</v>
      </c>
      <c r="D509" s="1">
        <v>-3.0668139000000001E-2</v>
      </c>
    </row>
    <row r="510" spans="1:4" x14ac:dyDescent="0.15">
      <c r="A510" s="1">
        <v>5.08</v>
      </c>
      <c r="B510" s="1">
        <v>-2.0949018999999999E-2</v>
      </c>
      <c r="C510" s="1">
        <v>-1.4998928999999999E-2</v>
      </c>
      <c r="D510" s="1">
        <v>-3.2171239999999997E-2</v>
      </c>
    </row>
    <row r="511" spans="1:4" x14ac:dyDescent="0.15">
      <c r="A511" s="1">
        <v>5.09</v>
      </c>
      <c r="B511" s="1">
        <v>-2.0425084999999999E-2</v>
      </c>
      <c r="C511" s="1">
        <v>-1.1525274E-2</v>
      </c>
      <c r="D511" s="1">
        <v>-3.1501508999999997E-2</v>
      </c>
    </row>
    <row r="512" spans="1:4" x14ac:dyDescent="0.15">
      <c r="A512" s="1">
        <v>5.0999999999999996</v>
      </c>
      <c r="B512" s="1">
        <v>-2.0186322999999999E-2</v>
      </c>
      <c r="C512" s="1">
        <v>-6.6512717999999997E-3</v>
      </c>
      <c r="D512" s="1">
        <v>-2.9654745999999999E-2</v>
      </c>
    </row>
    <row r="513" spans="1:4" x14ac:dyDescent="0.15">
      <c r="A513" s="1">
        <v>5.1100000000000003</v>
      </c>
      <c r="B513" s="1">
        <v>-2.0355987999999998E-2</v>
      </c>
      <c r="C513" s="1">
        <v>-3.6793116E-3</v>
      </c>
      <c r="D513" s="1">
        <v>-2.7465066999999999E-2</v>
      </c>
    </row>
    <row r="514" spans="1:4" x14ac:dyDescent="0.15">
      <c r="A514" s="1">
        <v>5.12</v>
      </c>
      <c r="B514" s="1">
        <v>-2.0655353000000001E-2</v>
      </c>
      <c r="C514" s="1">
        <v>-3.1105085999999999E-3</v>
      </c>
      <c r="D514" s="1">
        <v>-2.5898897000000001E-2</v>
      </c>
    </row>
    <row r="515" spans="1:4" x14ac:dyDescent="0.15">
      <c r="A515" s="1">
        <v>5.13</v>
      </c>
      <c r="B515" s="1">
        <v>-2.1752667999999999E-2</v>
      </c>
      <c r="C515" s="1">
        <v>-2.0204868E-3</v>
      </c>
      <c r="D515" s="1">
        <v>-2.6304728999999999E-2</v>
      </c>
    </row>
    <row r="516" spans="1:4" x14ac:dyDescent="0.15">
      <c r="A516" s="1">
        <v>5.14</v>
      </c>
      <c r="B516" s="1">
        <v>-2.3339749E-2</v>
      </c>
      <c r="C516" s="1">
        <v>3.0512665000000001E-3</v>
      </c>
      <c r="D516" s="1">
        <v>-3.0763955999999999E-2</v>
      </c>
    </row>
    <row r="517" spans="1:4" x14ac:dyDescent="0.15">
      <c r="A517" s="1">
        <v>5.15</v>
      </c>
      <c r="B517" s="1">
        <v>-2.522493E-2</v>
      </c>
      <c r="C517" s="1">
        <v>1.2391687E-2</v>
      </c>
      <c r="D517" s="1">
        <v>-3.8053462000000003E-2</v>
      </c>
    </row>
    <row r="518" spans="1:4" x14ac:dyDescent="0.15">
      <c r="A518" s="1">
        <v>5.16</v>
      </c>
      <c r="B518" s="1">
        <v>-2.5134824E-2</v>
      </c>
      <c r="C518" s="1">
        <v>2.2761276E-2</v>
      </c>
      <c r="D518" s="1">
        <v>-4.5377752E-2</v>
      </c>
    </row>
    <row r="519" spans="1:4" x14ac:dyDescent="0.15">
      <c r="A519" s="1">
        <v>5.17</v>
      </c>
      <c r="B519" s="1">
        <v>-2.1782029000000001E-2</v>
      </c>
      <c r="C519" s="1">
        <v>2.9858183999999999E-2</v>
      </c>
      <c r="D519" s="1">
        <v>-4.9993014000000002E-2</v>
      </c>
    </row>
    <row r="520" spans="1:4" x14ac:dyDescent="0.15">
      <c r="A520" s="1">
        <v>5.18</v>
      </c>
      <c r="B520" s="1">
        <v>-1.6660429000000001E-2</v>
      </c>
      <c r="C520" s="1">
        <v>3.1515717999999998E-2</v>
      </c>
      <c r="D520" s="1">
        <v>-5.1956716E-2</v>
      </c>
    </row>
    <row r="521" spans="1:4" x14ac:dyDescent="0.15">
      <c r="A521" s="1">
        <v>5.19</v>
      </c>
      <c r="B521" s="1">
        <v>-1.3301551999999999E-2</v>
      </c>
      <c r="C521" s="1">
        <v>2.8438268999999999E-2</v>
      </c>
      <c r="D521" s="1">
        <v>-5.3039103999999997E-2</v>
      </c>
    </row>
    <row r="522" spans="1:4" x14ac:dyDescent="0.15">
      <c r="A522" s="1">
        <v>5.2</v>
      </c>
      <c r="B522" s="1">
        <v>-1.3430431E-2</v>
      </c>
      <c r="C522" s="1">
        <v>2.3179646000000002E-2</v>
      </c>
      <c r="D522" s="1">
        <v>-5.2885876999999998E-2</v>
      </c>
    </row>
    <row r="523" spans="1:4" x14ac:dyDescent="0.15">
      <c r="A523" s="1">
        <v>5.21</v>
      </c>
      <c r="B523" s="1">
        <v>-1.6582296999999999E-2</v>
      </c>
      <c r="C523" s="1">
        <v>1.8867017E-2</v>
      </c>
      <c r="D523" s="1">
        <v>-5.3179003000000002E-2</v>
      </c>
    </row>
    <row r="524" spans="1:4" x14ac:dyDescent="0.15">
      <c r="A524" s="1">
        <v>5.22</v>
      </c>
      <c r="B524" s="1">
        <v>-2.0109017E-2</v>
      </c>
      <c r="C524" s="1">
        <v>1.8308504999999999E-2</v>
      </c>
      <c r="D524" s="1">
        <v>-5.4806562000000003E-2</v>
      </c>
    </row>
    <row r="525" spans="1:4" x14ac:dyDescent="0.15">
      <c r="A525" s="1">
        <v>5.23</v>
      </c>
      <c r="B525" s="1">
        <v>-2.3009970000000001E-2</v>
      </c>
      <c r="C525" s="1">
        <v>2.2707688E-2</v>
      </c>
      <c r="D525" s="1">
        <v>-5.7329496000000001E-2</v>
      </c>
    </row>
    <row r="526" spans="1:4" x14ac:dyDescent="0.15">
      <c r="A526" s="1">
        <v>5.24</v>
      </c>
      <c r="B526" s="1">
        <v>-2.4963830999999999E-2</v>
      </c>
      <c r="C526" s="1">
        <v>2.9974562999999999E-2</v>
      </c>
      <c r="D526" s="1">
        <v>-6.0256676000000002E-2</v>
      </c>
    </row>
    <row r="527" spans="1:4" x14ac:dyDescent="0.15">
      <c r="A527" s="1">
        <v>5.25</v>
      </c>
      <c r="B527" s="1">
        <v>-2.5975390000000001E-2</v>
      </c>
      <c r="C527" s="1">
        <v>3.9046468000000001E-2</v>
      </c>
      <c r="D527" s="1">
        <v>-6.2049637999999997E-2</v>
      </c>
    </row>
    <row r="528" spans="1:4" x14ac:dyDescent="0.15">
      <c r="A528" s="1">
        <v>5.26</v>
      </c>
      <c r="B528" s="1">
        <v>-2.6348257999999999E-2</v>
      </c>
      <c r="C528" s="1">
        <v>4.9414106999999999E-2</v>
      </c>
      <c r="D528" s="1">
        <v>-6.0597602E-2</v>
      </c>
    </row>
    <row r="529" spans="1:4" x14ac:dyDescent="0.15">
      <c r="A529" s="1">
        <v>5.27</v>
      </c>
      <c r="B529" s="1">
        <v>-2.7147345999999999E-2</v>
      </c>
      <c r="C529" s="1">
        <v>5.9448539000000002E-2</v>
      </c>
      <c r="D529" s="1">
        <v>-5.5451215999999998E-2</v>
      </c>
    </row>
    <row r="530" spans="1:4" x14ac:dyDescent="0.15">
      <c r="A530" s="1">
        <v>5.28</v>
      </c>
      <c r="B530" s="1">
        <v>-3.0257464000000001E-2</v>
      </c>
      <c r="C530" s="1">
        <v>6.5020087000000004E-2</v>
      </c>
      <c r="D530" s="1">
        <v>-4.6905062999999997E-2</v>
      </c>
    </row>
    <row r="531" spans="1:4" x14ac:dyDescent="0.15">
      <c r="A531" s="1">
        <v>5.29</v>
      </c>
      <c r="B531" s="1">
        <v>-3.3860213E-2</v>
      </c>
      <c r="C531" s="1">
        <v>6.4230903000000006E-2</v>
      </c>
      <c r="D531" s="1">
        <v>-3.5785827999999999E-2</v>
      </c>
    </row>
    <row r="532" spans="1:4" x14ac:dyDescent="0.15">
      <c r="A532" s="1">
        <v>5.3</v>
      </c>
      <c r="B532" s="1">
        <v>-3.6239054999999999E-2</v>
      </c>
      <c r="C532" s="1">
        <v>6.0411518999999997E-2</v>
      </c>
      <c r="D532" s="1">
        <v>-2.4496747999999999E-2</v>
      </c>
    </row>
    <row r="533" spans="1:4" x14ac:dyDescent="0.15">
      <c r="A533" s="1">
        <v>5.31</v>
      </c>
      <c r="B533" s="1">
        <v>-3.6550296000000003E-2</v>
      </c>
      <c r="C533" s="1">
        <v>5.8010287000000001E-2</v>
      </c>
      <c r="D533" s="1">
        <v>-1.6812145000000001E-2</v>
      </c>
    </row>
    <row r="534" spans="1:4" x14ac:dyDescent="0.15">
      <c r="A534" s="1">
        <v>5.32</v>
      </c>
      <c r="B534" s="1">
        <v>-3.5582797999999999E-2</v>
      </c>
      <c r="C534" s="1">
        <v>6.1097699999999998E-2</v>
      </c>
      <c r="D534" s="1">
        <v>-1.4049595E-2</v>
      </c>
    </row>
    <row r="535" spans="1:4" x14ac:dyDescent="0.15">
      <c r="A535" s="1">
        <v>5.33</v>
      </c>
      <c r="B535" s="1">
        <v>-3.2425810999999999E-2</v>
      </c>
      <c r="C535" s="1">
        <v>6.8735008E-2</v>
      </c>
      <c r="D535" s="1">
        <v>-1.4016554000000001E-2</v>
      </c>
    </row>
    <row r="536" spans="1:4" x14ac:dyDescent="0.15">
      <c r="A536" s="1">
        <v>5.34</v>
      </c>
      <c r="B536" s="1">
        <v>-2.677817E-2</v>
      </c>
      <c r="C536" s="1">
        <v>7.8668260000000004E-2</v>
      </c>
      <c r="D536" s="1">
        <v>-1.4430751E-2</v>
      </c>
    </row>
    <row r="537" spans="1:4" x14ac:dyDescent="0.15">
      <c r="A537" s="1">
        <v>5.35</v>
      </c>
      <c r="B537" s="1">
        <v>-2.1559780000000001E-2</v>
      </c>
      <c r="C537" s="1">
        <v>8.8232956000000001E-2</v>
      </c>
      <c r="D537" s="1">
        <v>-1.4732662000000001E-2</v>
      </c>
    </row>
    <row r="538" spans="1:4" x14ac:dyDescent="0.15">
      <c r="A538" s="1">
        <v>5.36</v>
      </c>
      <c r="B538" s="1">
        <v>-1.8899749E-2</v>
      </c>
      <c r="C538" s="1">
        <v>9.7139392000000005E-2</v>
      </c>
      <c r="D538" s="1">
        <v>-1.5479625E-2</v>
      </c>
    </row>
    <row r="539" spans="1:4" x14ac:dyDescent="0.15">
      <c r="A539" s="1">
        <v>5.37</v>
      </c>
      <c r="B539" s="1">
        <v>-1.9834926999999999E-2</v>
      </c>
      <c r="C539" s="1">
        <v>0.10356311999999999</v>
      </c>
      <c r="D539" s="1">
        <v>-1.5955912999999999E-2</v>
      </c>
    </row>
    <row r="540" spans="1:4" x14ac:dyDescent="0.15">
      <c r="A540" s="1">
        <v>5.38</v>
      </c>
      <c r="B540" s="1">
        <v>-2.5139048000000001E-2</v>
      </c>
      <c r="C540" s="1">
        <v>0.10590988</v>
      </c>
      <c r="D540" s="1">
        <v>-1.5533037E-2</v>
      </c>
    </row>
    <row r="541" spans="1:4" x14ac:dyDescent="0.15">
      <c r="A541" s="1">
        <v>5.39</v>
      </c>
      <c r="B541" s="1">
        <v>-3.2197506000000001E-2</v>
      </c>
      <c r="C541" s="1">
        <v>0.10712982</v>
      </c>
      <c r="D541" s="1">
        <v>-1.5630768999999999E-2</v>
      </c>
    </row>
    <row r="542" spans="1:4" x14ac:dyDescent="0.15">
      <c r="A542" s="1">
        <v>5.4</v>
      </c>
      <c r="B542" s="1">
        <v>-3.8932276000000002E-2</v>
      </c>
      <c r="C542" s="1">
        <v>0.1112219</v>
      </c>
      <c r="D542" s="1">
        <v>-1.6766575999999998E-2</v>
      </c>
    </row>
    <row r="543" spans="1:4" x14ac:dyDescent="0.15">
      <c r="A543" s="1">
        <v>5.41</v>
      </c>
      <c r="B543" s="1">
        <v>-4.6164193999999999E-2</v>
      </c>
      <c r="C543" s="1">
        <v>0.1165564</v>
      </c>
      <c r="D543" s="1">
        <v>-1.9810561000000001E-2</v>
      </c>
    </row>
    <row r="544" spans="1:4" x14ac:dyDescent="0.15">
      <c r="A544" s="1">
        <v>5.42</v>
      </c>
      <c r="B544" s="1">
        <v>-5.302569E-2</v>
      </c>
      <c r="C544" s="1">
        <v>0.12229451</v>
      </c>
      <c r="D544" s="1">
        <v>-2.3408927E-2</v>
      </c>
    </row>
    <row r="545" spans="1:4" x14ac:dyDescent="0.15">
      <c r="A545" s="1">
        <v>5.43</v>
      </c>
      <c r="B545" s="1">
        <v>-5.6766934999999998E-2</v>
      </c>
      <c r="C545" s="1">
        <v>0.12806929</v>
      </c>
      <c r="D545" s="1">
        <v>-2.7978462999999999E-2</v>
      </c>
    </row>
    <row r="546" spans="1:4" x14ac:dyDescent="0.15">
      <c r="A546" s="1">
        <v>5.44</v>
      </c>
      <c r="B546" s="1">
        <v>-5.7916769E-2</v>
      </c>
      <c r="C546" s="1">
        <v>0.13478271</v>
      </c>
      <c r="D546" s="1">
        <v>-3.1791187999999998E-2</v>
      </c>
    </row>
    <row r="547" spans="1:4" x14ac:dyDescent="0.15">
      <c r="A547" s="1">
        <v>5.45</v>
      </c>
      <c r="B547" s="1">
        <v>-5.8883615E-2</v>
      </c>
      <c r="C547" s="1">
        <v>0.14156031999999999</v>
      </c>
      <c r="D547" s="1">
        <v>-3.3704678000000002E-2</v>
      </c>
    </row>
    <row r="548" spans="1:4" x14ac:dyDescent="0.15">
      <c r="A548" s="1">
        <v>5.46</v>
      </c>
      <c r="B548" s="1">
        <v>-6.0912308999999998E-2</v>
      </c>
      <c r="C548" s="1">
        <v>0.14847052999999999</v>
      </c>
      <c r="D548" s="1">
        <v>-3.3938972999999997E-2</v>
      </c>
    </row>
    <row r="549" spans="1:4" x14ac:dyDescent="0.15">
      <c r="A549" s="1">
        <v>5.47</v>
      </c>
      <c r="B549" s="1">
        <v>-6.3805398999999999E-2</v>
      </c>
      <c r="C549" s="1">
        <v>0.15588719000000001</v>
      </c>
      <c r="D549" s="1">
        <v>-3.3944060999999998E-2</v>
      </c>
    </row>
    <row r="550" spans="1:4" x14ac:dyDescent="0.15">
      <c r="A550" s="1">
        <v>5.48</v>
      </c>
      <c r="B550" s="1">
        <v>-6.7812700000000004E-2</v>
      </c>
      <c r="C550" s="1">
        <v>0.16633132</v>
      </c>
      <c r="D550" s="1">
        <v>-3.4870760000000001E-2</v>
      </c>
    </row>
    <row r="551" spans="1:4" x14ac:dyDescent="0.15">
      <c r="A551" s="1">
        <v>5.49</v>
      </c>
      <c r="B551" s="1">
        <v>-7.4072993000000004E-2</v>
      </c>
      <c r="C551" s="1">
        <v>0.17782887</v>
      </c>
      <c r="D551" s="1">
        <v>-3.7237768999999997E-2</v>
      </c>
    </row>
    <row r="552" spans="1:4" x14ac:dyDescent="0.15">
      <c r="A552" s="1">
        <v>5.5</v>
      </c>
      <c r="B552" s="1">
        <v>-8.2629178999999997E-2</v>
      </c>
      <c r="C552" s="1">
        <v>0.18607233000000001</v>
      </c>
      <c r="D552" s="1">
        <v>-3.9796905E-2</v>
      </c>
    </row>
    <row r="553" spans="1:4" x14ac:dyDescent="0.15">
      <c r="A553" s="1">
        <v>5.51</v>
      </c>
      <c r="B553" s="1">
        <v>-9.1615899000000001E-2</v>
      </c>
      <c r="C553" s="1">
        <v>0.18957769999999999</v>
      </c>
      <c r="D553" s="1">
        <v>-4.2217273999999999E-2</v>
      </c>
    </row>
    <row r="554" spans="1:4" x14ac:dyDescent="0.15">
      <c r="A554" s="1">
        <v>5.52</v>
      </c>
      <c r="B554" s="1">
        <v>-9.8228535000000006E-2</v>
      </c>
      <c r="C554" s="1">
        <v>0.19033842000000001</v>
      </c>
      <c r="D554" s="1">
        <v>-4.5377770999999997E-2</v>
      </c>
    </row>
    <row r="555" spans="1:4" x14ac:dyDescent="0.15">
      <c r="A555" s="1">
        <v>5.53</v>
      </c>
      <c r="B555" s="1">
        <v>-0.10172525</v>
      </c>
      <c r="C555" s="1">
        <v>0.18984804999999999</v>
      </c>
      <c r="D555" s="1">
        <v>-4.9582475000000001E-2</v>
      </c>
    </row>
    <row r="556" spans="1:4" x14ac:dyDescent="0.15">
      <c r="A556" s="1">
        <v>5.54</v>
      </c>
      <c r="B556" s="1">
        <v>-0.10244503000000001</v>
      </c>
      <c r="C556" s="1">
        <v>0.19347557000000001</v>
      </c>
      <c r="D556" s="1">
        <v>-5.6103800000000002E-2</v>
      </c>
    </row>
    <row r="557" spans="1:4" x14ac:dyDescent="0.15">
      <c r="A557" s="1">
        <v>5.55</v>
      </c>
      <c r="B557" s="1">
        <v>-0.10124042</v>
      </c>
      <c r="C557" s="1">
        <v>0.20474811000000001</v>
      </c>
      <c r="D557" s="1">
        <v>-6.5071267000000002E-2</v>
      </c>
    </row>
    <row r="558" spans="1:4" x14ac:dyDescent="0.15">
      <c r="A558" s="1">
        <v>5.56</v>
      </c>
      <c r="B558" s="1">
        <v>-9.9797943E-2</v>
      </c>
      <c r="C558" s="1">
        <v>0.22634861000000001</v>
      </c>
      <c r="D558" s="1">
        <v>-7.5761809999999999E-2</v>
      </c>
    </row>
    <row r="559" spans="1:4" x14ac:dyDescent="0.15">
      <c r="A559" s="1">
        <v>5.57</v>
      </c>
      <c r="B559" s="1">
        <v>-9.9296869999999995E-2</v>
      </c>
      <c r="C559" s="1">
        <v>0.25222159</v>
      </c>
      <c r="D559" s="1">
        <v>-8.6475700000000003E-2</v>
      </c>
    </row>
    <row r="560" spans="1:4" x14ac:dyDescent="0.15">
      <c r="A560" s="1">
        <v>5.58</v>
      </c>
      <c r="B560" s="1">
        <v>-0.10062889999999999</v>
      </c>
      <c r="C560" s="1">
        <v>0.27505685000000002</v>
      </c>
      <c r="D560" s="1">
        <v>-9.6900376999999996E-2</v>
      </c>
    </row>
    <row r="561" spans="1:4" x14ac:dyDescent="0.15">
      <c r="A561" s="1">
        <v>5.59</v>
      </c>
      <c r="B561" s="1">
        <v>-0.10429260999999999</v>
      </c>
      <c r="C561" s="1">
        <v>0.28689436000000001</v>
      </c>
      <c r="D561" s="1">
        <v>-0.10553195</v>
      </c>
    </row>
    <row r="562" spans="1:4" x14ac:dyDescent="0.15">
      <c r="A562" s="1">
        <v>5.6</v>
      </c>
      <c r="B562" s="1">
        <v>-0.10896113</v>
      </c>
      <c r="C562" s="1">
        <v>0.29526165999999998</v>
      </c>
      <c r="D562" s="1">
        <v>-0.11418043999999999</v>
      </c>
    </row>
    <row r="563" spans="1:4" x14ac:dyDescent="0.15">
      <c r="A563" s="1">
        <v>5.61</v>
      </c>
      <c r="B563" s="1">
        <v>-0.11207546</v>
      </c>
      <c r="C563" s="1">
        <v>0.29826867000000001</v>
      </c>
      <c r="D563" s="1">
        <v>-0.12062829</v>
      </c>
    </row>
    <row r="564" spans="1:4" x14ac:dyDescent="0.15">
      <c r="A564" s="1">
        <v>5.62</v>
      </c>
      <c r="B564" s="1">
        <v>-0.1120622</v>
      </c>
      <c r="C564" s="1">
        <v>0.29298270999999998</v>
      </c>
      <c r="D564" s="1">
        <v>-0.12572177000000001</v>
      </c>
    </row>
    <row r="565" spans="1:4" x14ac:dyDescent="0.15">
      <c r="A565" s="1">
        <v>5.63</v>
      </c>
      <c r="B565" s="1">
        <v>-0.11000736999999999</v>
      </c>
      <c r="C565" s="1">
        <v>0.28797639000000003</v>
      </c>
      <c r="D565" s="1">
        <v>-0.13365972000000001</v>
      </c>
    </row>
    <row r="566" spans="1:4" x14ac:dyDescent="0.15">
      <c r="A566" s="1">
        <v>5.64</v>
      </c>
      <c r="B566" s="1">
        <v>-0.10500376</v>
      </c>
      <c r="C566" s="1">
        <v>0.28272523999999999</v>
      </c>
      <c r="D566" s="1">
        <v>-0.14391704999999999</v>
      </c>
    </row>
    <row r="567" spans="1:4" x14ac:dyDescent="0.15">
      <c r="A567" s="1">
        <v>5.65</v>
      </c>
      <c r="B567" s="1">
        <v>-9.9808004000000006E-2</v>
      </c>
      <c r="C567" s="1">
        <v>0.28017724999999999</v>
      </c>
      <c r="D567" s="1">
        <v>-0.15725522</v>
      </c>
    </row>
    <row r="568" spans="1:4" x14ac:dyDescent="0.15">
      <c r="A568" s="1">
        <v>5.66</v>
      </c>
      <c r="B568" s="1">
        <v>-9.6684072999999995E-2</v>
      </c>
      <c r="C568" s="1">
        <v>0.28098000000000001</v>
      </c>
      <c r="D568" s="1">
        <v>-0.17071563000000001</v>
      </c>
    </row>
    <row r="569" spans="1:4" x14ac:dyDescent="0.15">
      <c r="A569" s="1">
        <v>5.67</v>
      </c>
      <c r="B569" s="1">
        <v>-9.5837237000000006E-2</v>
      </c>
      <c r="C569" s="1">
        <v>0.28593246999999999</v>
      </c>
      <c r="D569" s="1">
        <v>-0.18364954999999999</v>
      </c>
    </row>
    <row r="570" spans="1:4" x14ac:dyDescent="0.15">
      <c r="A570" s="1">
        <v>5.68</v>
      </c>
      <c r="B570" s="1">
        <v>-9.7636011999999994E-2</v>
      </c>
      <c r="C570" s="1">
        <v>0.29383496999999997</v>
      </c>
      <c r="D570" s="1">
        <v>-0.19355066000000001</v>
      </c>
    </row>
    <row r="571" spans="1:4" x14ac:dyDescent="0.15">
      <c r="A571" s="1">
        <v>5.69</v>
      </c>
      <c r="B571" s="1">
        <v>-9.8808294000000005E-2</v>
      </c>
      <c r="C571" s="1">
        <v>0.30734301000000003</v>
      </c>
      <c r="D571" s="1">
        <v>-0.19951451000000001</v>
      </c>
    </row>
    <row r="572" spans="1:4" x14ac:dyDescent="0.15">
      <c r="A572" s="1">
        <v>5.7</v>
      </c>
      <c r="B572" s="1">
        <v>-9.8073520999999997E-2</v>
      </c>
      <c r="C572" s="1">
        <v>0.32444761999999999</v>
      </c>
      <c r="D572" s="1">
        <v>-0.20092816999999999</v>
      </c>
    </row>
    <row r="573" spans="1:4" x14ac:dyDescent="0.15">
      <c r="A573" s="1">
        <v>5.71</v>
      </c>
      <c r="B573" s="1">
        <v>-9.5949563000000002E-2</v>
      </c>
      <c r="C573" s="1">
        <v>0.34167354999999999</v>
      </c>
      <c r="D573" s="1">
        <v>-0.19722783999999999</v>
      </c>
    </row>
    <row r="574" spans="1:4" x14ac:dyDescent="0.15">
      <c r="A574" s="1">
        <v>5.72</v>
      </c>
      <c r="B574" s="1">
        <v>-9.4023045999999999E-2</v>
      </c>
      <c r="C574" s="1">
        <v>0.35577091999999999</v>
      </c>
      <c r="D574" s="1">
        <v>-0.18967329999999999</v>
      </c>
    </row>
    <row r="575" spans="1:4" x14ac:dyDescent="0.15">
      <c r="A575" s="1">
        <v>5.73</v>
      </c>
      <c r="B575" s="1">
        <v>-9.3042492000000004E-2</v>
      </c>
      <c r="C575" s="1">
        <v>0.36562791</v>
      </c>
      <c r="D575" s="1">
        <v>-0.17959805000000001</v>
      </c>
    </row>
    <row r="576" spans="1:4" x14ac:dyDescent="0.15">
      <c r="A576" s="1">
        <v>5.74</v>
      </c>
      <c r="B576" s="1">
        <v>-9.5178020000000002E-2</v>
      </c>
      <c r="C576" s="1">
        <v>0.36927040999999999</v>
      </c>
      <c r="D576" s="1">
        <v>-0.17103676000000001</v>
      </c>
    </row>
    <row r="577" spans="1:4" x14ac:dyDescent="0.15">
      <c r="A577" s="1">
        <v>5.75</v>
      </c>
      <c r="B577" s="1">
        <v>-9.9779920999999994E-2</v>
      </c>
      <c r="C577" s="1">
        <v>0.36963622000000002</v>
      </c>
      <c r="D577" s="1">
        <v>-0.16578386000000001</v>
      </c>
    </row>
    <row r="578" spans="1:4" x14ac:dyDescent="0.15">
      <c r="A578" s="1">
        <v>5.76</v>
      </c>
      <c r="B578" s="1">
        <v>-0.10549023</v>
      </c>
      <c r="C578" s="1">
        <v>0.36759729000000002</v>
      </c>
      <c r="D578" s="1">
        <v>-0.16249723999999999</v>
      </c>
    </row>
    <row r="579" spans="1:4" x14ac:dyDescent="0.15">
      <c r="A579" s="1">
        <v>5.77</v>
      </c>
      <c r="B579" s="1">
        <v>-0.11168425</v>
      </c>
      <c r="C579" s="1">
        <v>0.36296273000000001</v>
      </c>
      <c r="D579" s="1">
        <v>-0.15867686</v>
      </c>
    </row>
    <row r="580" spans="1:4" x14ac:dyDescent="0.15">
      <c r="A580" s="1">
        <v>5.78</v>
      </c>
      <c r="B580" s="1">
        <v>-0.11671959</v>
      </c>
      <c r="C580" s="1">
        <v>0.35728362000000002</v>
      </c>
      <c r="D580" s="1">
        <v>-0.1540117</v>
      </c>
    </row>
    <row r="581" spans="1:4" x14ac:dyDescent="0.15">
      <c r="A581" s="1">
        <v>5.79</v>
      </c>
      <c r="B581" s="1">
        <v>-0.12101616</v>
      </c>
      <c r="C581" s="1">
        <v>0.35343786999999999</v>
      </c>
      <c r="D581" s="1">
        <v>-0.15085328000000001</v>
      </c>
    </row>
    <row r="582" spans="1:4" x14ac:dyDescent="0.15">
      <c r="A582" s="1">
        <v>5.8</v>
      </c>
      <c r="B582" s="1">
        <v>-0.12660988000000001</v>
      </c>
      <c r="C582" s="1">
        <v>0.35409931</v>
      </c>
      <c r="D582" s="1">
        <v>-0.15142806</v>
      </c>
    </row>
    <row r="583" spans="1:4" x14ac:dyDescent="0.15">
      <c r="A583" s="1">
        <v>5.81</v>
      </c>
      <c r="B583" s="1">
        <v>-0.13436039999999999</v>
      </c>
      <c r="C583" s="1">
        <v>0.35951585000000003</v>
      </c>
      <c r="D583" s="1">
        <v>-0.15433129000000001</v>
      </c>
    </row>
    <row r="584" spans="1:4" x14ac:dyDescent="0.15">
      <c r="A584" s="1">
        <v>5.82</v>
      </c>
      <c r="B584" s="1">
        <v>-0.14252500000000001</v>
      </c>
      <c r="C584" s="1">
        <v>0.36734935000000002</v>
      </c>
      <c r="D584" s="1">
        <v>-0.15569738</v>
      </c>
    </row>
    <row r="585" spans="1:4" x14ac:dyDescent="0.15">
      <c r="A585" s="1">
        <v>5.83</v>
      </c>
      <c r="B585" s="1">
        <v>-0.15022021999999999</v>
      </c>
      <c r="C585" s="1">
        <v>0.37320134999999999</v>
      </c>
      <c r="D585" s="1">
        <v>-0.15233708000000001</v>
      </c>
    </row>
    <row r="586" spans="1:4" x14ac:dyDescent="0.15">
      <c r="A586" s="1">
        <v>5.84</v>
      </c>
      <c r="B586" s="1">
        <v>-0.15636647000000001</v>
      </c>
      <c r="C586" s="1">
        <v>0.37631427000000001</v>
      </c>
      <c r="D586" s="1">
        <v>-0.14525113000000001</v>
      </c>
    </row>
    <row r="587" spans="1:4" x14ac:dyDescent="0.15">
      <c r="A587" s="1">
        <v>5.85</v>
      </c>
      <c r="B587" s="1">
        <v>-0.16213658</v>
      </c>
      <c r="C587" s="1">
        <v>0.37645108999999999</v>
      </c>
      <c r="D587" s="1">
        <v>-0.13692497000000001</v>
      </c>
    </row>
    <row r="588" spans="1:4" x14ac:dyDescent="0.15">
      <c r="A588" s="1">
        <v>5.86</v>
      </c>
      <c r="B588" s="1">
        <v>-0.16707727</v>
      </c>
      <c r="C588" s="1">
        <v>0.37303217</v>
      </c>
      <c r="D588" s="1">
        <v>-0.12953236000000001</v>
      </c>
    </row>
    <row r="589" spans="1:4" x14ac:dyDescent="0.15">
      <c r="A589" s="1">
        <v>5.87</v>
      </c>
      <c r="B589" s="1">
        <v>-0.16975899999999999</v>
      </c>
      <c r="C589" s="1">
        <v>0.36652552999999999</v>
      </c>
      <c r="D589" s="1">
        <v>-0.12221033000000001</v>
      </c>
    </row>
    <row r="590" spans="1:4" x14ac:dyDescent="0.15">
      <c r="A590" s="1">
        <v>5.88</v>
      </c>
      <c r="B590" s="1">
        <v>-0.16950446999999999</v>
      </c>
      <c r="C590" s="1">
        <v>0.35637907000000002</v>
      </c>
      <c r="D590" s="1">
        <v>-0.11376944</v>
      </c>
    </row>
    <row r="591" spans="1:4" x14ac:dyDescent="0.15">
      <c r="A591" s="1">
        <v>5.89</v>
      </c>
      <c r="B591" s="1">
        <v>-0.16571253999999999</v>
      </c>
      <c r="C591" s="1">
        <v>0.34659450000000003</v>
      </c>
      <c r="D591" s="1">
        <v>-0.10751179</v>
      </c>
    </row>
    <row r="592" spans="1:4" x14ac:dyDescent="0.15">
      <c r="A592" s="1">
        <v>5.9</v>
      </c>
      <c r="B592" s="1">
        <v>-0.1615569</v>
      </c>
      <c r="C592" s="1">
        <v>0.34156081999999999</v>
      </c>
      <c r="D592" s="1">
        <v>-0.10672135000000001</v>
      </c>
    </row>
    <row r="593" spans="1:4" x14ac:dyDescent="0.15">
      <c r="A593" s="1">
        <v>5.91</v>
      </c>
      <c r="B593" s="1">
        <v>-0.15852779</v>
      </c>
      <c r="C593" s="1">
        <v>0.34289579999999997</v>
      </c>
      <c r="D593" s="1">
        <v>-0.11166658</v>
      </c>
    </row>
    <row r="594" spans="1:4" x14ac:dyDescent="0.15">
      <c r="A594" s="1">
        <v>5.92</v>
      </c>
      <c r="B594" s="1">
        <v>-0.15577133000000001</v>
      </c>
      <c r="C594" s="1">
        <v>0.34669944000000003</v>
      </c>
      <c r="D594" s="1">
        <v>-0.11937072999999999</v>
      </c>
    </row>
    <row r="595" spans="1:4" x14ac:dyDescent="0.15">
      <c r="A595" s="1">
        <v>5.93</v>
      </c>
      <c r="B595" s="1">
        <v>-0.15241503000000001</v>
      </c>
      <c r="C595" s="1">
        <v>0.34855774</v>
      </c>
      <c r="D595" s="1">
        <v>-0.12443862999999999</v>
      </c>
    </row>
    <row r="596" spans="1:4" x14ac:dyDescent="0.15">
      <c r="A596" s="1">
        <v>5.94</v>
      </c>
      <c r="B596" s="1">
        <v>-0.14793081</v>
      </c>
      <c r="C596" s="1">
        <v>0.34788314999999997</v>
      </c>
      <c r="D596" s="1">
        <v>-0.12590873</v>
      </c>
    </row>
    <row r="597" spans="1:4" x14ac:dyDescent="0.15">
      <c r="A597" s="1">
        <v>5.95</v>
      </c>
      <c r="B597" s="1">
        <v>-0.14374207</v>
      </c>
      <c r="C597" s="1">
        <v>0.34626797999999998</v>
      </c>
      <c r="D597" s="1">
        <v>-0.12584682999999999</v>
      </c>
    </row>
    <row r="598" spans="1:4" x14ac:dyDescent="0.15">
      <c r="A598" s="1">
        <v>5.96</v>
      </c>
      <c r="B598" s="1">
        <v>-0.14133087</v>
      </c>
      <c r="C598" s="1">
        <v>0.34751631999999999</v>
      </c>
      <c r="D598" s="1">
        <v>-0.12694485</v>
      </c>
    </row>
    <row r="599" spans="1:4" x14ac:dyDescent="0.15">
      <c r="A599" s="1">
        <v>5.97</v>
      </c>
      <c r="B599" s="1">
        <v>-0.13985378000000001</v>
      </c>
      <c r="C599" s="1">
        <v>0.35236060000000002</v>
      </c>
      <c r="D599" s="1">
        <v>-0.13155242</v>
      </c>
    </row>
    <row r="600" spans="1:4" x14ac:dyDescent="0.15">
      <c r="A600" s="1">
        <v>5.98</v>
      </c>
      <c r="B600" s="1">
        <v>-0.13800343000000001</v>
      </c>
      <c r="C600" s="1">
        <v>0.36103317000000001</v>
      </c>
      <c r="D600" s="1">
        <v>-0.13844084000000001</v>
      </c>
    </row>
    <row r="601" spans="1:4" x14ac:dyDescent="0.15">
      <c r="A601" s="1">
        <v>5.99</v>
      </c>
      <c r="B601" s="1">
        <v>-0.13537241</v>
      </c>
      <c r="C601" s="1">
        <v>0.37173482000000002</v>
      </c>
      <c r="D601" s="1">
        <v>-0.14648168</v>
      </c>
    </row>
    <row r="602" spans="1:4" x14ac:dyDescent="0.15">
      <c r="A602" s="1">
        <v>6</v>
      </c>
      <c r="B602" s="1">
        <v>-0.13314016000000001</v>
      </c>
      <c r="C602" s="1">
        <v>0.37795463000000001</v>
      </c>
      <c r="D602" s="1">
        <v>-0.15335095000000001</v>
      </c>
    </row>
    <row r="603" spans="1:4" x14ac:dyDescent="0.15">
      <c r="A603" s="1">
        <v>6.01</v>
      </c>
      <c r="B603" s="1">
        <v>-0.13162188999999999</v>
      </c>
      <c r="C603" s="1">
        <v>0.37552129000000001</v>
      </c>
      <c r="D603" s="1">
        <v>-0.15840594999999999</v>
      </c>
    </row>
    <row r="604" spans="1:4" x14ac:dyDescent="0.15">
      <c r="A604" s="1">
        <v>6.02</v>
      </c>
      <c r="B604" s="1">
        <v>-0.13053815999999999</v>
      </c>
      <c r="C604" s="1">
        <v>0.36714289</v>
      </c>
      <c r="D604" s="1">
        <v>-0.1617749</v>
      </c>
    </row>
    <row r="605" spans="1:4" x14ac:dyDescent="0.15">
      <c r="A605" s="1">
        <v>6.03</v>
      </c>
      <c r="B605" s="1">
        <v>-0.13014746999999999</v>
      </c>
      <c r="C605" s="1">
        <v>0.35841655</v>
      </c>
      <c r="D605" s="1">
        <v>-0.16464762999999999</v>
      </c>
    </row>
    <row r="606" spans="1:4" x14ac:dyDescent="0.15">
      <c r="A606" s="1">
        <v>6.04</v>
      </c>
      <c r="B606" s="1">
        <v>-0.12864086</v>
      </c>
      <c r="C606" s="1">
        <v>0.35364445999999999</v>
      </c>
      <c r="D606" s="1">
        <v>-0.16757406999999999</v>
      </c>
    </row>
    <row r="607" spans="1:4" x14ac:dyDescent="0.15">
      <c r="A607" s="1">
        <v>6.05</v>
      </c>
      <c r="B607" s="1">
        <v>-0.12721837</v>
      </c>
      <c r="C607" s="1">
        <v>0.34964657999999998</v>
      </c>
      <c r="D607" s="1">
        <v>-0.16983792</v>
      </c>
    </row>
    <row r="608" spans="1:4" x14ac:dyDescent="0.15">
      <c r="A608" s="1">
        <v>6.06</v>
      </c>
      <c r="B608" s="1">
        <v>-0.12500934999999999</v>
      </c>
      <c r="C608" s="1">
        <v>0.34198857999999999</v>
      </c>
      <c r="D608" s="1">
        <v>-0.1690297</v>
      </c>
    </row>
    <row r="609" spans="1:4" x14ac:dyDescent="0.15">
      <c r="A609" s="1">
        <v>6.07</v>
      </c>
      <c r="B609" s="1">
        <v>-0.12184490000000001</v>
      </c>
      <c r="C609" s="1">
        <v>0.32573410000000003</v>
      </c>
      <c r="D609" s="1">
        <v>-0.16536753000000001</v>
      </c>
    </row>
    <row r="610" spans="1:4" x14ac:dyDescent="0.15">
      <c r="A610" s="1">
        <v>6.08</v>
      </c>
      <c r="B610" s="1">
        <v>-0.11862679</v>
      </c>
      <c r="C610" s="1">
        <v>0.30352035999999999</v>
      </c>
      <c r="D610" s="1">
        <v>-0.16076815</v>
      </c>
    </row>
    <row r="611" spans="1:4" x14ac:dyDescent="0.15">
      <c r="A611" s="1">
        <v>6.09</v>
      </c>
      <c r="B611" s="1">
        <v>-0.11640834</v>
      </c>
      <c r="C611" s="1">
        <v>0.27823346999999998</v>
      </c>
      <c r="D611" s="1">
        <v>-0.15722817</v>
      </c>
    </row>
    <row r="612" spans="1:4" x14ac:dyDescent="0.15">
      <c r="A612" s="1">
        <v>6.1</v>
      </c>
      <c r="B612" s="1">
        <v>-0.11596222</v>
      </c>
      <c r="C612" s="1">
        <v>0.24909475</v>
      </c>
      <c r="D612" s="1">
        <v>-0.15514008000000001</v>
      </c>
    </row>
    <row r="613" spans="1:4" x14ac:dyDescent="0.15">
      <c r="A613" s="1">
        <v>6.11</v>
      </c>
      <c r="B613" s="1">
        <v>-0.11764574</v>
      </c>
      <c r="C613" s="1">
        <v>0.21547954</v>
      </c>
      <c r="D613" s="1">
        <v>-0.15266502000000001</v>
      </c>
    </row>
    <row r="614" spans="1:4" x14ac:dyDescent="0.15">
      <c r="A614" s="1">
        <v>6.12</v>
      </c>
      <c r="B614" s="1">
        <v>-0.12018624999999999</v>
      </c>
      <c r="C614" s="1">
        <v>0.18346861</v>
      </c>
      <c r="D614" s="1">
        <v>-0.14873850999999999</v>
      </c>
    </row>
    <row r="615" spans="1:4" x14ac:dyDescent="0.15">
      <c r="A615" s="1">
        <v>6.13</v>
      </c>
      <c r="B615" s="1">
        <v>-0.12405417000000001</v>
      </c>
      <c r="C615" s="1">
        <v>0.15991401</v>
      </c>
      <c r="D615" s="1">
        <v>-0.14455440999999999</v>
      </c>
    </row>
    <row r="616" spans="1:4" x14ac:dyDescent="0.15">
      <c r="A616" s="1">
        <v>6.14</v>
      </c>
      <c r="B616" s="1">
        <v>-0.12759733000000001</v>
      </c>
      <c r="C616" s="1">
        <v>0.14722508000000001</v>
      </c>
      <c r="D616" s="1">
        <v>-0.14068409000000001</v>
      </c>
    </row>
    <row r="617" spans="1:4" x14ac:dyDescent="0.15">
      <c r="A617" s="1">
        <v>6.15</v>
      </c>
      <c r="B617" s="1">
        <v>-0.13031177999999999</v>
      </c>
      <c r="C617" s="1">
        <v>0.13849009000000001</v>
      </c>
      <c r="D617" s="1">
        <v>-0.13511161999999999</v>
      </c>
    </row>
    <row r="618" spans="1:4" x14ac:dyDescent="0.15">
      <c r="A618" s="1">
        <v>6.16</v>
      </c>
      <c r="B618" s="1">
        <v>-0.12985854999999999</v>
      </c>
      <c r="C618" s="1">
        <v>0.12770580000000001</v>
      </c>
      <c r="D618" s="1">
        <v>-0.12681933000000001</v>
      </c>
    </row>
    <row r="619" spans="1:4" x14ac:dyDescent="0.15">
      <c r="A619" s="1">
        <v>6.17</v>
      </c>
      <c r="B619" s="1">
        <v>-0.12644862000000001</v>
      </c>
      <c r="C619" s="1">
        <v>0.11331508</v>
      </c>
      <c r="D619" s="1">
        <v>-0.11523848</v>
      </c>
    </row>
    <row r="620" spans="1:4" x14ac:dyDescent="0.15">
      <c r="A620" s="1">
        <v>6.18</v>
      </c>
      <c r="B620" s="1">
        <v>-0.12119097</v>
      </c>
      <c r="C620" s="1">
        <v>0.10075882999999999</v>
      </c>
      <c r="D620" s="1">
        <v>-0.10220938</v>
      </c>
    </row>
    <row r="621" spans="1:4" x14ac:dyDescent="0.15">
      <c r="A621" s="1">
        <v>6.19</v>
      </c>
      <c r="B621" s="1">
        <v>-0.11671407</v>
      </c>
      <c r="C621" s="1">
        <v>9.4636069000000003E-2</v>
      </c>
      <c r="D621" s="1">
        <v>-9.1796456999999998E-2</v>
      </c>
    </row>
    <row r="622" spans="1:4" x14ac:dyDescent="0.15">
      <c r="A622" s="1">
        <v>6.2</v>
      </c>
      <c r="B622" s="1">
        <v>-0.1126678</v>
      </c>
      <c r="C622" s="1">
        <v>9.6868918999999998E-2</v>
      </c>
      <c r="D622" s="1">
        <v>-8.6345943999999994E-2</v>
      </c>
    </row>
    <row r="623" spans="1:4" x14ac:dyDescent="0.15">
      <c r="A623" s="1">
        <v>6.21</v>
      </c>
      <c r="B623" s="1">
        <v>-0.10838346</v>
      </c>
      <c r="C623" s="1">
        <v>0.10406331000000001</v>
      </c>
      <c r="D623" s="1">
        <v>-8.3737057000000004E-2</v>
      </c>
    </row>
    <row r="624" spans="1:4" x14ac:dyDescent="0.15">
      <c r="A624" s="1">
        <v>6.22</v>
      </c>
      <c r="B624" s="1">
        <v>-0.10205516000000001</v>
      </c>
      <c r="C624" s="1">
        <v>0.11020794</v>
      </c>
      <c r="D624" s="1">
        <v>-7.8097015000000006E-2</v>
      </c>
    </row>
    <row r="625" spans="1:4" x14ac:dyDescent="0.15">
      <c r="A625" s="1">
        <v>6.23</v>
      </c>
      <c r="B625" s="1">
        <v>-9.7076391999999997E-2</v>
      </c>
      <c r="C625" s="1">
        <v>0.10276745</v>
      </c>
      <c r="D625" s="1">
        <v>-6.6380249000000002E-2</v>
      </c>
    </row>
    <row r="626" spans="1:4" x14ac:dyDescent="0.15">
      <c r="A626" s="1">
        <v>6.24</v>
      </c>
      <c r="B626" s="1">
        <v>-9.2734481999999993E-2</v>
      </c>
      <c r="C626" s="1">
        <v>9.0157813000000003E-2</v>
      </c>
      <c r="D626" s="1">
        <v>-5.1745579E-2</v>
      </c>
    </row>
    <row r="627" spans="1:4" x14ac:dyDescent="0.15">
      <c r="A627" s="1">
        <v>6.25</v>
      </c>
      <c r="B627" s="1">
        <v>-9.2179277000000004E-2</v>
      </c>
      <c r="C627" s="1">
        <v>7.1301372000000002E-2</v>
      </c>
      <c r="D627" s="1">
        <v>-3.9023118000000002E-2</v>
      </c>
    </row>
    <row r="628" spans="1:4" x14ac:dyDescent="0.15">
      <c r="A628" s="1">
        <v>6.26</v>
      </c>
      <c r="B628" s="1">
        <v>-9.6416419000000003E-2</v>
      </c>
      <c r="C628" s="1">
        <v>4.4771322000000002E-2</v>
      </c>
      <c r="D628" s="1">
        <v>-2.9787170000000002E-2</v>
      </c>
    </row>
    <row r="629" spans="1:4" x14ac:dyDescent="0.15">
      <c r="A629" s="1">
        <v>6.27</v>
      </c>
      <c r="B629" s="1">
        <v>-9.7860124000000007E-2</v>
      </c>
      <c r="C629" s="1">
        <v>2.4092544E-2</v>
      </c>
      <c r="D629" s="1">
        <v>-2.3012837000000001E-2</v>
      </c>
    </row>
    <row r="630" spans="1:4" x14ac:dyDescent="0.15">
      <c r="A630" s="1">
        <v>6.28</v>
      </c>
      <c r="B630" s="1">
        <v>-9.4724925000000001E-2</v>
      </c>
      <c r="C630" s="1">
        <v>6.7380705999999999E-3</v>
      </c>
      <c r="D630" s="1">
        <v>-1.5939380999999999E-2</v>
      </c>
    </row>
    <row r="631" spans="1:4" x14ac:dyDescent="0.15">
      <c r="A631" s="1">
        <v>6.29</v>
      </c>
      <c r="B631" s="1">
        <v>-8.6604167999999995E-2</v>
      </c>
      <c r="C631" s="1">
        <v>-5.6480122999999997E-3</v>
      </c>
      <c r="D631" s="1">
        <v>-9.8415141000000005E-3</v>
      </c>
    </row>
    <row r="632" spans="1:4" x14ac:dyDescent="0.15">
      <c r="A632" s="1">
        <v>6.3</v>
      </c>
      <c r="B632" s="1">
        <v>-7.9437938E-2</v>
      </c>
      <c r="C632" s="1">
        <v>-1.5738015000000001E-2</v>
      </c>
      <c r="D632" s="1">
        <v>-4.4435947000000002E-3</v>
      </c>
    </row>
    <row r="633" spans="1:4" x14ac:dyDescent="0.15">
      <c r="A633" s="1">
        <v>6.31</v>
      </c>
      <c r="B633" s="1">
        <v>-7.3661590999999998E-2</v>
      </c>
      <c r="C633" s="1">
        <v>-2.3171753E-2</v>
      </c>
      <c r="D633" s="1">
        <v>2.4478100000000001E-4</v>
      </c>
    </row>
    <row r="634" spans="1:4" x14ac:dyDescent="0.15">
      <c r="A634" s="1">
        <v>6.32</v>
      </c>
      <c r="B634" s="1">
        <v>-7.0738812999999998E-2</v>
      </c>
      <c r="C634" s="1">
        <v>-2.8827624999999999E-2</v>
      </c>
      <c r="D634" s="1">
        <v>6.7291408E-3</v>
      </c>
    </row>
    <row r="635" spans="1:4" x14ac:dyDescent="0.15">
      <c r="A635" s="1">
        <v>6.33</v>
      </c>
      <c r="B635" s="1">
        <v>-7.0097381E-2</v>
      </c>
      <c r="C635" s="1">
        <v>-3.0327837999999999E-2</v>
      </c>
      <c r="D635" s="1">
        <v>1.5982502999999999E-2</v>
      </c>
    </row>
    <row r="636" spans="1:4" x14ac:dyDescent="0.15">
      <c r="A636" s="1">
        <v>6.34</v>
      </c>
      <c r="B636" s="1">
        <v>-7.0938846E-2</v>
      </c>
      <c r="C636" s="1">
        <v>-2.705428E-2</v>
      </c>
      <c r="D636" s="1">
        <v>2.7658545E-2</v>
      </c>
    </row>
    <row r="637" spans="1:4" x14ac:dyDescent="0.15">
      <c r="A637" s="1">
        <v>6.35</v>
      </c>
      <c r="B637" s="1">
        <v>-7.1415318000000005E-2</v>
      </c>
      <c r="C637" s="1">
        <v>-1.7785538E-2</v>
      </c>
      <c r="D637" s="1">
        <v>3.9004974999999997E-2</v>
      </c>
    </row>
    <row r="638" spans="1:4" x14ac:dyDescent="0.15">
      <c r="A638" s="1">
        <v>6.36</v>
      </c>
      <c r="B638" s="1">
        <v>-7.2015596000000001E-2</v>
      </c>
      <c r="C638" s="1">
        <v>-6.0538468999999998E-3</v>
      </c>
      <c r="D638" s="1">
        <v>4.7161661000000001E-2</v>
      </c>
    </row>
    <row r="639" spans="1:4" x14ac:dyDescent="0.15">
      <c r="A639" s="1">
        <v>6.37</v>
      </c>
      <c r="B639" s="1">
        <v>-7.2973072999999999E-2</v>
      </c>
      <c r="C639" s="1">
        <v>6.6732852999999998E-3</v>
      </c>
      <c r="D639" s="1">
        <v>5.0657726E-2</v>
      </c>
    </row>
    <row r="640" spans="1:4" x14ac:dyDescent="0.15">
      <c r="A640" s="1">
        <v>6.38</v>
      </c>
      <c r="B640" s="1">
        <v>-7.3388721000000004E-2</v>
      </c>
      <c r="C640" s="1">
        <v>1.503546E-2</v>
      </c>
      <c r="D640" s="1">
        <v>4.9358074000000002E-2</v>
      </c>
    </row>
    <row r="641" spans="1:4" x14ac:dyDescent="0.15">
      <c r="A641" s="1">
        <v>6.39</v>
      </c>
      <c r="B641" s="1">
        <v>-7.2531283000000002E-2</v>
      </c>
      <c r="C641" s="1">
        <v>1.5712516999999999E-2</v>
      </c>
      <c r="D641" s="1">
        <v>4.4865821E-2</v>
      </c>
    </row>
    <row r="642" spans="1:4" x14ac:dyDescent="0.15">
      <c r="A642" s="1">
        <v>6.4</v>
      </c>
      <c r="B642" s="1">
        <v>-7.2402757999999998E-2</v>
      </c>
      <c r="C642" s="1">
        <v>1.2086615E-2</v>
      </c>
      <c r="D642" s="1">
        <v>3.7878553000000002E-2</v>
      </c>
    </row>
    <row r="643" spans="1:4" x14ac:dyDescent="0.15">
      <c r="A643" s="1">
        <v>6.41</v>
      </c>
      <c r="B643" s="1">
        <v>-7.4730759999999993E-2</v>
      </c>
      <c r="C643" s="1">
        <v>1.7678485000000001E-2</v>
      </c>
      <c r="D643" s="1">
        <v>2.8879895999999999E-2</v>
      </c>
    </row>
    <row r="644" spans="1:4" x14ac:dyDescent="0.15">
      <c r="A644" s="1">
        <v>6.42</v>
      </c>
      <c r="B644" s="1">
        <v>-8.0503269000000002E-2</v>
      </c>
      <c r="C644" s="1">
        <v>4.1796382E-2</v>
      </c>
      <c r="D644" s="1">
        <v>1.8022606E-2</v>
      </c>
    </row>
    <row r="645" spans="1:4" x14ac:dyDescent="0.15">
      <c r="A645" s="1">
        <v>6.43</v>
      </c>
      <c r="B645" s="1">
        <v>-9.0052522999999995E-2</v>
      </c>
      <c r="C645" s="1">
        <v>8.5337931000000006E-2</v>
      </c>
      <c r="D645" s="1">
        <v>7.6703025000000001E-3</v>
      </c>
    </row>
    <row r="646" spans="1:4" x14ac:dyDescent="0.15">
      <c r="A646" s="1">
        <v>6.44</v>
      </c>
      <c r="B646" s="1">
        <v>-0.10153566999999999</v>
      </c>
      <c r="C646" s="1">
        <v>0.13934058999999999</v>
      </c>
      <c r="D646" s="1">
        <v>-6.3463528E-4</v>
      </c>
    </row>
    <row r="647" spans="1:4" x14ac:dyDescent="0.15">
      <c r="A647" s="1">
        <v>6.45</v>
      </c>
      <c r="B647" s="1">
        <v>-0.11079732</v>
      </c>
      <c r="C647" s="1">
        <v>0.1944574</v>
      </c>
      <c r="D647" s="1">
        <v>-5.7716731999999998E-3</v>
      </c>
    </row>
    <row r="648" spans="1:4" x14ac:dyDescent="0.15">
      <c r="A648" s="1">
        <v>6.46</v>
      </c>
      <c r="B648" s="1">
        <v>-0.11830282</v>
      </c>
      <c r="C648" s="1">
        <v>0.24517296</v>
      </c>
      <c r="D648" s="1">
        <v>-1.0029175E-2</v>
      </c>
    </row>
    <row r="649" spans="1:4" x14ac:dyDescent="0.15">
      <c r="A649" s="1">
        <v>6.47</v>
      </c>
      <c r="B649" s="1">
        <v>-0.12308092</v>
      </c>
      <c r="C649" s="1">
        <v>0.29343529000000002</v>
      </c>
      <c r="D649" s="1">
        <v>-1.6192792000000001E-2</v>
      </c>
    </row>
    <row r="650" spans="1:4" x14ac:dyDescent="0.15">
      <c r="A650" s="1">
        <v>6.48</v>
      </c>
      <c r="B650" s="1">
        <v>-0.12532355000000001</v>
      </c>
      <c r="C650" s="1">
        <v>0.33547458000000002</v>
      </c>
      <c r="D650" s="1">
        <v>-2.5489034000000001E-2</v>
      </c>
    </row>
    <row r="651" spans="1:4" x14ac:dyDescent="0.15">
      <c r="A651" s="1">
        <v>6.49</v>
      </c>
      <c r="B651" s="1">
        <v>-0.12476714999999999</v>
      </c>
      <c r="C651" s="1">
        <v>0.36624783</v>
      </c>
      <c r="D651" s="1">
        <v>-3.5709341999999998E-2</v>
      </c>
    </row>
    <row r="652" spans="1:4" x14ac:dyDescent="0.15">
      <c r="A652" s="1">
        <v>6.5</v>
      </c>
      <c r="B652" s="1">
        <v>-0.12349387000000001</v>
      </c>
      <c r="C652" s="1">
        <v>0.38235193000000001</v>
      </c>
      <c r="D652" s="1">
        <v>-4.3983645000000002E-2</v>
      </c>
    </row>
    <row r="653" spans="1:4" x14ac:dyDescent="0.15">
      <c r="A653" s="1">
        <v>6.51</v>
      </c>
      <c r="B653" s="1">
        <v>-0.12235246</v>
      </c>
      <c r="C653" s="1">
        <v>0.38499157000000001</v>
      </c>
      <c r="D653" s="1">
        <v>-4.9155727000000003E-2</v>
      </c>
    </row>
    <row r="654" spans="1:4" x14ac:dyDescent="0.15">
      <c r="A654" s="1">
        <v>6.52</v>
      </c>
      <c r="B654" s="1">
        <v>-0.12077539</v>
      </c>
      <c r="C654" s="1">
        <v>0.37524258999999999</v>
      </c>
      <c r="D654" s="1">
        <v>-5.3598987000000001E-2</v>
      </c>
    </row>
    <row r="655" spans="1:4" x14ac:dyDescent="0.15">
      <c r="A655" s="1">
        <v>6.53</v>
      </c>
      <c r="B655" s="1">
        <v>-0.11902194000000001</v>
      </c>
      <c r="C655" s="1">
        <v>0.35716150000000002</v>
      </c>
      <c r="D655" s="1">
        <v>-6.1231840000000003E-2</v>
      </c>
    </row>
    <row r="656" spans="1:4" x14ac:dyDescent="0.15">
      <c r="A656" s="1">
        <v>6.54</v>
      </c>
      <c r="B656" s="1">
        <v>-0.11675676</v>
      </c>
      <c r="C656" s="1">
        <v>0.33471641000000002</v>
      </c>
      <c r="D656" s="1">
        <v>-7.4371958000000002E-2</v>
      </c>
    </row>
    <row r="657" spans="1:4" x14ac:dyDescent="0.15">
      <c r="A657" s="1">
        <v>6.55</v>
      </c>
      <c r="B657" s="1">
        <v>-0.11518407</v>
      </c>
      <c r="C657" s="1">
        <v>0.31451571</v>
      </c>
      <c r="D657" s="1">
        <v>-9.1987657E-2</v>
      </c>
    </row>
    <row r="658" spans="1:4" x14ac:dyDescent="0.15">
      <c r="A658" s="1">
        <v>6.56</v>
      </c>
      <c r="B658" s="1">
        <v>-0.11494056</v>
      </c>
      <c r="C658" s="1">
        <v>0.30297649999999998</v>
      </c>
      <c r="D658" s="1">
        <v>-0.11058194</v>
      </c>
    </row>
    <row r="659" spans="1:4" x14ac:dyDescent="0.15">
      <c r="A659" s="1">
        <v>6.57</v>
      </c>
      <c r="B659" s="1">
        <v>-0.1155954</v>
      </c>
      <c r="C659" s="1">
        <v>0.30434467999999998</v>
      </c>
      <c r="D659" s="1">
        <v>-0.12581128</v>
      </c>
    </row>
    <row r="660" spans="1:4" x14ac:dyDescent="0.15">
      <c r="A660" s="1">
        <v>6.58</v>
      </c>
      <c r="B660" s="1">
        <v>-0.11657972</v>
      </c>
      <c r="C660" s="1">
        <v>0.31882603999999998</v>
      </c>
      <c r="D660" s="1">
        <v>-0.13392222000000001</v>
      </c>
    </row>
    <row r="661" spans="1:4" x14ac:dyDescent="0.15">
      <c r="A661" s="1">
        <v>6.59</v>
      </c>
      <c r="B661" s="1">
        <v>-0.11780772</v>
      </c>
      <c r="C661" s="1">
        <v>0.34287558000000001</v>
      </c>
      <c r="D661" s="1">
        <v>-0.13535074</v>
      </c>
    </row>
    <row r="662" spans="1:4" x14ac:dyDescent="0.15">
      <c r="A662" s="1">
        <v>6.6</v>
      </c>
      <c r="B662" s="1">
        <v>-0.1224127</v>
      </c>
      <c r="C662" s="1">
        <v>0.37216449000000001</v>
      </c>
      <c r="D662" s="1">
        <v>-0.13346959</v>
      </c>
    </row>
    <row r="663" spans="1:4" x14ac:dyDescent="0.15">
      <c r="A663" s="1">
        <v>6.61</v>
      </c>
      <c r="B663" s="1">
        <v>-0.13347502</v>
      </c>
      <c r="C663" s="1">
        <v>0.40405991000000002</v>
      </c>
      <c r="D663" s="1">
        <v>-0.13188226</v>
      </c>
    </row>
    <row r="664" spans="1:4" x14ac:dyDescent="0.15">
      <c r="A664" s="1">
        <v>6.62</v>
      </c>
      <c r="B664" s="1">
        <v>-0.15031411</v>
      </c>
      <c r="C664" s="1">
        <v>0.43501991000000001</v>
      </c>
      <c r="D664" s="1">
        <v>-0.13303670000000001</v>
      </c>
    </row>
    <row r="665" spans="1:4" x14ac:dyDescent="0.15">
      <c r="A665" s="1">
        <v>6.63</v>
      </c>
      <c r="B665" s="1">
        <v>-0.16908166999999999</v>
      </c>
      <c r="C665" s="1">
        <v>0.46094765999999998</v>
      </c>
      <c r="D665" s="1">
        <v>-0.13436124999999999</v>
      </c>
    </row>
    <row r="666" spans="1:4" x14ac:dyDescent="0.15">
      <c r="A666" s="1">
        <v>6.64</v>
      </c>
      <c r="B666" s="1">
        <v>-0.18450047</v>
      </c>
      <c r="C666" s="1">
        <v>0.47646915000000001</v>
      </c>
      <c r="D666" s="1">
        <v>-0.13343582000000001</v>
      </c>
    </row>
    <row r="667" spans="1:4" x14ac:dyDescent="0.15">
      <c r="A667" s="1">
        <v>6.65</v>
      </c>
      <c r="B667" s="1">
        <v>-0.19204060000000001</v>
      </c>
      <c r="C667" s="1">
        <v>0.47661838000000001</v>
      </c>
      <c r="D667" s="1">
        <v>-0.13004045</v>
      </c>
    </row>
    <row r="668" spans="1:4" x14ac:dyDescent="0.15">
      <c r="A668" s="1">
        <v>6.66</v>
      </c>
      <c r="B668" s="1">
        <v>-0.19258405000000001</v>
      </c>
      <c r="C668" s="1">
        <v>0.4615918</v>
      </c>
      <c r="D668" s="1">
        <v>-0.12633783000000001</v>
      </c>
    </row>
    <row r="669" spans="1:4" x14ac:dyDescent="0.15">
      <c r="A669" s="1">
        <v>6.67</v>
      </c>
      <c r="B669" s="1">
        <v>-0.19043001000000001</v>
      </c>
      <c r="C669" s="1">
        <v>0.44076716999999999</v>
      </c>
      <c r="D669" s="1">
        <v>-0.1231902</v>
      </c>
    </row>
    <row r="670" spans="1:4" x14ac:dyDescent="0.15">
      <c r="A670" s="1">
        <v>6.68</v>
      </c>
      <c r="B670" s="1">
        <v>-0.18981208999999999</v>
      </c>
      <c r="C670" s="1">
        <v>0.42908544999999998</v>
      </c>
      <c r="D670" s="1">
        <v>-0.12341696000000001</v>
      </c>
    </row>
    <row r="671" spans="1:4" x14ac:dyDescent="0.15">
      <c r="A671" s="1">
        <v>6.69</v>
      </c>
      <c r="B671" s="1">
        <v>-0.19437571000000001</v>
      </c>
      <c r="C671" s="1">
        <v>0.43203103999999998</v>
      </c>
      <c r="D671" s="1">
        <v>-0.12768847999999999</v>
      </c>
    </row>
    <row r="672" spans="1:4" x14ac:dyDescent="0.15">
      <c r="A672" s="1">
        <v>6.7</v>
      </c>
      <c r="B672" s="1">
        <v>-0.20446057000000001</v>
      </c>
      <c r="C672" s="1">
        <v>0.44377703000000002</v>
      </c>
      <c r="D672" s="1">
        <v>-0.13505491</v>
      </c>
    </row>
    <row r="673" spans="1:4" x14ac:dyDescent="0.15">
      <c r="A673" s="1">
        <v>6.71</v>
      </c>
      <c r="B673" s="1">
        <v>-0.21717464</v>
      </c>
      <c r="C673" s="1">
        <v>0.46330718999999998</v>
      </c>
      <c r="D673" s="1">
        <v>-0.14449886000000001</v>
      </c>
    </row>
    <row r="674" spans="1:4" x14ac:dyDescent="0.15">
      <c r="A674" s="1">
        <v>6.72</v>
      </c>
      <c r="B674" s="1">
        <v>-0.23036930999999999</v>
      </c>
      <c r="C674" s="1">
        <v>0.49380011000000001</v>
      </c>
      <c r="D674" s="1">
        <v>-0.15463568</v>
      </c>
    </row>
    <row r="675" spans="1:4" x14ac:dyDescent="0.15">
      <c r="A675" s="1">
        <v>6.73</v>
      </c>
      <c r="B675" s="1">
        <v>-0.24350920000000001</v>
      </c>
      <c r="C675" s="1">
        <v>0.52883601000000002</v>
      </c>
      <c r="D675" s="1">
        <v>-0.16106281</v>
      </c>
    </row>
    <row r="676" spans="1:4" x14ac:dyDescent="0.15">
      <c r="A676" s="1">
        <v>6.74</v>
      </c>
      <c r="B676" s="1">
        <v>-0.25629119</v>
      </c>
      <c r="C676" s="1">
        <v>0.55055900000000002</v>
      </c>
      <c r="D676" s="1">
        <v>-0.15867507</v>
      </c>
    </row>
    <row r="677" spans="1:4" x14ac:dyDescent="0.15">
      <c r="A677" s="1">
        <v>6.75</v>
      </c>
      <c r="B677" s="1">
        <v>-0.26610152999999998</v>
      </c>
      <c r="C677" s="1">
        <v>0.54597896000000001</v>
      </c>
      <c r="D677" s="1">
        <v>-0.14423965</v>
      </c>
    </row>
    <row r="678" spans="1:4" x14ac:dyDescent="0.15">
      <c r="A678" s="1">
        <v>6.76</v>
      </c>
      <c r="B678" s="1">
        <v>-0.26988417999999997</v>
      </c>
      <c r="C678" s="1">
        <v>0.51947644999999998</v>
      </c>
      <c r="D678" s="1">
        <v>-0.12391383</v>
      </c>
    </row>
    <row r="679" spans="1:4" x14ac:dyDescent="0.15">
      <c r="A679" s="1">
        <v>6.77</v>
      </c>
      <c r="B679" s="1">
        <v>-0.26983680999999998</v>
      </c>
      <c r="C679" s="1">
        <v>0.48737910000000001</v>
      </c>
      <c r="D679" s="1">
        <v>-0.1065154</v>
      </c>
    </row>
    <row r="680" spans="1:4" x14ac:dyDescent="0.15">
      <c r="A680" s="1">
        <v>6.78</v>
      </c>
      <c r="B680" s="1">
        <v>-0.26924179999999998</v>
      </c>
      <c r="C680" s="1">
        <v>0.46236579</v>
      </c>
      <c r="D680" s="1">
        <v>-9.7945275999999998E-2</v>
      </c>
    </row>
    <row r="681" spans="1:4" x14ac:dyDescent="0.15">
      <c r="A681" s="1">
        <v>6.79</v>
      </c>
      <c r="B681" s="1">
        <v>-0.26623734999999998</v>
      </c>
      <c r="C681" s="1">
        <v>0.44861495000000001</v>
      </c>
      <c r="D681" s="1">
        <v>-9.8863545999999997E-2</v>
      </c>
    </row>
    <row r="682" spans="1:4" x14ac:dyDescent="0.15">
      <c r="A682" s="1">
        <v>6.8</v>
      </c>
      <c r="B682" s="1">
        <v>-0.26006890999999999</v>
      </c>
      <c r="C682" s="1">
        <v>0.44541389999999997</v>
      </c>
      <c r="D682" s="1">
        <v>-0.10795252</v>
      </c>
    </row>
    <row r="683" spans="1:4" x14ac:dyDescent="0.15">
      <c r="A683" s="1">
        <v>6.81</v>
      </c>
      <c r="B683" s="1">
        <v>-0.25322214999999998</v>
      </c>
      <c r="C683" s="1">
        <v>0.45273298000000001</v>
      </c>
      <c r="D683" s="1">
        <v>-0.12284633</v>
      </c>
    </row>
    <row r="684" spans="1:4" x14ac:dyDescent="0.15">
      <c r="A684" s="1">
        <v>6.82</v>
      </c>
      <c r="B684" s="1">
        <v>-0.25246077</v>
      </c>
      <c r="C684" s="1">
        <v>0.46322455000000001</v>
      </c>
      <c r="D684" s="1">
        <v>-0.14178925000000001</v>
      </c>
    </row>
    <row r="685" spans="1:4" x14ac:dyDescent="0.15">
      <c r="A685" s="1">
        <v>6.83</v>
      </c>
      <c r="B685" s="1">
        <v>-0.25851087</v>
      </c>
      <c r="C685" s="1">
        <v>0.47069924000000002</v>
      </c>
      <c r="D685" s="1">
        <v>-0.15909797000000001</v>
      </c>
    </row>
    <row r="686" spans="1:4" x14ac:dyDescent="0.15">
      <c r="A686" s="1">
        <v>6.84</v>
      </c>
      <c r="B686" s="1">
        <v>-0.27050013000000001</v>
      </c>
      <c r="C686" s="1">
        <v>0.46947282000000001</v>
      </c>
      <c r="D686" s="1">
        <v>-0.17291196</v>
      </c>
    </row>
    <row r="687" spans="1:4" x14ac:dyDescent="0.15">
      <c r="A687" s="1">
        <v>6.85</v>
      </c>
      <c r="B687" s="1">
        <v>-0.28305847000000001</v>
      </c>
      <c r="C687" s="1">
        <v>0.46031389</v>
      </c>
      <c r="D687" s="1">
        <v>-0.1804798</v>
      </c>
    </row>
    <row r="688" spans="1:4" x14ac:dyDescent="0.15">
      <c r="A688" s="1">
        <v>6.86</v>
      </c>
      <c r="B688" s="1">
        <v>-0.29375526000000002</v>
      </c>
      <c r="C688" s="1">
        <v>0.44062858999999999</v>
      </c>
      <c r="D688" s="1">
        <v>-0.18236591999999999</v>
      </c>
    </row>
    <row r="689" spans="1:4" x14ac:dyDescent="0.15">
      <c r="A689" s="1">
        <v>6.87</v>
      </c>
      <c r="B689" s="1">
        <v>-0.29867957000000001</v>
      </c>
      <c r="C689" s="1">
        <v>0.41628546999999999</v>
      </c>
      <c r="D689" s="1">
        <v>-0.17443315000000001</v>
      </c>
    </row>
    <row r="690" spans="1:4" x14ac:dyDescent="0.15">
      <c r="A690" s="1">
        <v>6.88</v>
      </c>
      <c r="B690" s="1">
        <v>-0.30176350000000002</v>
      </c>
      <c r="C690" s="1">
        <v>0.39009369999999999</v>
      </c>
      <c r="D690" s="1">
        <v>-0.16293547999999999</v>
      </c>
    </row>
    <row r="691" spans="1:4" x14ac:dyDescent="0.15">
      <c r="A691" s="1">
        <v>6.89</v>
      </c>
      <c r="B691" s="1">
        <v>-0.30107639000000003</v>
      </c>
      <c r="C691" s="1">
        <v>0.37096050000000003</v>
      </c>
      <c r="D691" s="1">
        <v>-0.14792375999999999</v>
      </c>
    </row>
    <row r="692" spans="1:4" x14ac:dyDescent="0.15">
      <c r="A692" s="1">
        <v>6.9</v>
      </c>
      <c r="B692" s="1">
        <v>-0.29575593999999999</v>
      </c>
      <c r="C692" s="1">
        <v>0.36394863999999999</v>
      </c>
      <c r="D692" s="1">
        <v>-0.13157299</v>
      </c>
    </row>
    <row r="693" spans="1:4" x14ac:dyDescent="0.15">
      <c r="A693" s="1">
        <v>6.91</v>
      </c>
      <c r="B693" s="1">
        <v>-0.29193394</v>
      </c>
      <c r="C693" s="1">
        <v>0.36205685999999998</v>
      </c>
      <c r="D693" s="1">
        <v>-0.12466931000000001</v>
      </c>
    </row>
    <row r="694" spans="1:4" x14ac:dyDescent="0.15">
      <c r="A694" s="1">
        <v>6.92</v>
      </c>
      <c r="B694" s="1">
        <v>-0.28763340999999998</v>
      </c>
      <c r="C694" s="1">
        <v>0.36394087000000003</v>
      </c>
      <c r="D694" s="1">
        <v>-0.12320217</v>
      </c>
    </row>
    <row r="695" spans="1:4" x14ac:dyDescent="0.15">
      <c r="A695" s="1">
        <v>6.93</v>
      </c>
      <c r="B695" s="1">
        <v>-0.28231262000000001</v>
      </c>
      <c r="C695" s="1">
        <v>0.36704732000000001</v>
      </c>
      <c r="D695" s="1">
        <v>-0.12677899000000001</v>
      </c>
    </row>
    <row r="696" spans="1:4" x14ac:dyDescent="0.15">
      <c r="A696" s="1">
        <v>6.94</v>
      </c>
      <c r="B696" s="1">
        <v>-0.27610949000000001</v>
      </c>
      <c r="C696" s="1">
        <v>0.36981240999999998</v>
      </c>
      <c r="D696" s="1">
        <v>-0.13458719</v>
      </c>
    </row>
    <row r="697" spans="1:4" x14ac:dyDescent="0.15">
      <c r="A697" s="1">
        <v>6.95</v>
      </c>
      <c r="B697" s="1">
        <v>-0.27221634</v>
      </c>
      <c r="C697" s="1">
        <v>0.36994880000000002</v>
      </c>
      <c r="D697" s="1">
        <v>-0.14907846</v>
      </c>
    </row>
    <row r="698" spans="1:4" x14ac:dyDescent="0.15">
      <c r="A698" s="1">
        <v>6.96</v>
      </c>
      <c r="B698" s="1">
        <v>-0.26861850999999998</v>
      </c>
      <c r="C698" s="1">
        <v>0.36810267000000002</v>
      </c>
      <c r="D698" s="1">
        <v>-0.16977897</v>
      </c>
    </row>
    <row r="699" spans="1:4" x14ac:dyDescent="0.15">
      <c r="A699" s="1">
        <v>6.97</v>
      </c>
      <c r="B699" s="1">
        <v>-0.26461130999999999</v>
      </c>
      <c r="C699" s="1">
        <v>0.36171953000000001</v>
      </c>
      <c r="D699" s="1">
        <v>-0.19492562999999999</v>
      </c>
    </row>
    <row r="700" spans="1:4" x14ac:dyDescent="0.15">
      <c r="A700" s="1">
        <v>6.98</v>
      </c>
      <c r="B700" s="1">
        <v>-0.26131187</v>
      </c>
      <c r="C700" s="1">
        <v>0.34718571999999998</v>
      </c>
      <c r="D700" s="1">
        <v>-0.21804472</v>
      </c>
    </row>
    <row r="701" spans="1:4" x14ac:dyDescent="0.15">
      <c r="A701" s="1">
        <v>6.99</v>
      </c>
      <c r="B701" s="1">
        <v>-0.25808764000000001</v>
      </c>
      <c r="C701" s="1">
        <v>0.32328883000000003</v>
      </c>
      <c r="D701" s="1">
        <v>-0.23752545</v>
      </c>
    </row>
    <row r="702" spans="1:4" x14ac:dyDescent="0.15">
      <c r="A702" s="1">
        <v>7</v>
      </c>
      <c r="B702" s="1">
        <v>-0.25187712000000001</v>
      </c>
      <c r="C702" s="1">
        <v>0.29079849000000002</v>
      </c>
      <c r="D702" s="1">
        <v>-0.25139988000000002</v>
      </c>
    </row>
    <row r="703" spans="1:4" x14ac:dyDescent="0.15">
      <c r="A703" s="1">
        <v>7.01</v>
      </c>
      <c r="B703" s="1">
        <v>-0.24359563000000001</v>
      </c>
      <c r="C703" s="1">
        <v>0.25242925999999999</v>
      </c>
      <c r="D703" s="1">
        <v>-0.26057862999999998</v>
      </c>
    </row>
    <row r="704" spans="1:4" x14ac:dyDescent="0.15">
      <c r="A704" s="1">
        <v>7.02</v>
      </c>
      <c r="B704" s="1">
        <v>-0.23489515999999999</v>
      </c>
      <c r="C704" s="1">
        <v>0.21672843999999999</v>
      </c>
      <c r="D704" s="1">
        <v>-0.26858903000000001</v>
      </c>
    </row>
    <row r="705" spans="1:4" x14ac:dyDescent="0.15">
      <c r="A705" s="1">
        <v>7.03</v>
      </c>
      <c r="B705" s="1">
        <v>-0.22787584</v>
      </c>
      <c r="C705" s="1">
        <v>0.19118895999999999</v>
      </c>
      <c r="D705" s="1">
        <v>-0.28022474000000003</v>
      </c>
    </row>
    <row r="706" spans="1:4" x14ac:dyDescent="0.15">
      <c r="A706" s="1">
        <v>7.04</v>
      </c>
      <c r="B706" s="1">
        <v>-0.22325181999999999</v>
      </c>
      <c r="C706" s="1">
        <v>0.18121939000000001</v>
      </c>
      <c r="D706" s="1">
        <v>-0.29485981999999999</v>
      </c>
    </row>
    <row r="707" spans="1:4" x14ac:dyDescent="0.15">
      <c r="A707" s="1">
        <v>7.05</v>
      </c>
      <c r="B707" s="1">
        <v>-0.21875521000000001</v>
      </c>
      <c r="C707" s="1">
        <v>0.18451751</v>
      </c>
      <c r="D707" s="1">
        <v>-0.30577592999999997</v>
      </c>
    </row>
    <row r="708" spans="1:4" x14ac:dyDescent="0.15">
      <c r="A708" s="1">
        <v>7.06</v>
      </c>
      <c r="B708" s="1">
        <v>-0.21135245</v>
      </c>
      <c r="C708" s="1">
        <v>0.19008443</v>
      </c>
      <c r="D708" s="1">
        <v>-0.30695197000000002</v>
      </c>
    </row>
    <row r="709" spans="1:4" x14ac:dyDescent="0.15">
      <c r="A709" s="1">
        <v>7.07</v>
      </c>
      <c r="B709" s="1">
        <v>-0.20263610000000001</v>
      </c>
      <c r="C709" s="1">
        <v>0.19549906</v>
      </c>
      <c r="D709" s="1">
        <v>-0.29848945999999998</v>
      </c>
    </row>
    <row r="710" spans="1:4" x14ac:dyDescent="0.15">
      <c r="A710" s="1">
        <v>7.08</v>
      </c>
      <c r="B710" s="1">
        <v>-0.19800651999999999</v>
      </c>
      <c r="C710" s="1">
        <v>0.20431268</v>
      </c>
      <c r="D710" s="1">
        <v>-0.28583588999999998</v>
      </c>
    </row>
    <row r="711" spans="1:4" x14ac:dyDescent="0.15">
      <c r="A711" s="1">
        <v>7.09</v>
      </c>
      <c r="B711" s="1">
        <v>-0.19895109999999999</v>
      </c>
      <c r="C711" s="1">
        <v>0.21533063999999999</v>
      </c>
      <c r="D711" s="1">
        <v>-0.2734259</v>
      </c>
    </row>
    <row r="712" spans="1:4" x14ac:dyDescent="0.15">
      <c r="A712" s="1">
        <v>7.1</v>
      </c>
      <c r="B712" s="1">
        <v>-0.20271285999999999</v>
      </c>
      <c r="C712" s="1">
        <v>0.21989418999999999</v>
      </c>
      <c r="D712" s="1">
        <v>-0.26049678999999998</v>
      </c>
    </row>
    <row r="713" spans="1:4" x14ac:dyDescent="0.15">
      <c r="A713" s="1">
        <v>7.11</v>
      </c>
      <c r="B713" s="1">
        <v>-0.20520506999999999</v>
      </c>
      <c r="C713" s="1">
        <v>0.21622148999999999</v>
      </c>
      <c r="D713" s="1">
        <v>-0.24486072</v>
      </c>
    </row>
    <row r="714" spans="1:4" x14ac:dyDescent="0.15">
      <c r="A714" s="1">
        <v>7.12</v>
      </c>
      <c r="B714" s="1">
        <v>-0.20379618999999999</v>
      </c>
      <c r="C714" s="1">
        <v>0.20916712000000001</v>
      </c>
      <c r="D714" s="1">
        <v>-0.22756543000000001</v>
      </c>
    </row>
    <row r="715" spans="1:4" x14ac:dyDescent="0.15">
      <c r="A715" s="1">
        <v>7.13</v>
      </c>
      <c r="B715" s="1">
        <v>-0.20057817999999999</v>
      </c>
      <c r="C715" s="1">
        <v>0.20976334999999999</v>
      </c>
      <c r="D715" s="1">
        <v>-0.21338325999999999</v>
      </c>
    </row>
    <row r="716" spans="1:4" x14ac:dyDescent="0.15">
      <c r="A716" s="1">
        <v>7.14</v>
      </c>
      <c r="B716" s="1">
        <v>-0.19900108999999999</v>
      </c>
      <c r="C716" s="1">
        <v>0.21968438000000001</v>
      </c>
      <c r="D716" s="1">
        <v>-0.20426268</v>
      </c>
    </row>
    <row r="717" spans="1:4" x14ac:dyDescent="0.15">
      <c r="A717" s="1">
        <v>7.15</v>
      </c>
      <c r="B717" s="1">
        <v>-0.2028643</v>
      </c>
      <c r="C717" s="1">
        <v>0.23515873000000001</v>
      </c>
      <c r="D717" s="1">
        <v>-0.19995035999999999</v>
      </c>
    </row>
    <row r="718" spans="1:4" x14ac:dyDescent="0.15">
      <c r="A718" s="1">
        <v>7.16</v>
      </c>
      <c r="B718" s="1">
        <v>-0.21201266999999999</v>
      </c>
      <c r="C718" s="1">
        <v>0.24782272999999999</v>
      </c>
      <c r="D718" s="1">
        <v>-0.20063196999999999</v>
      </c>
    </row>
    <row r="719" spans="1:4" x14ac:dyDescent="0.15">
      <c r="A719" s="1">
        <v>7.17</v>
      </c>
      <c r="B719" s="1">
        <v>-0.22581055</v>
      </c>
      <c r="C719" s="1">
        <v>0.25418452000000002</v>
      </c>
      <c r="D719" s="1">
        <v>-0.20517161</v>
      </c>
    </row>
    <row r="720" spans="1:4" x14ac:dyDescent="0.15">
      <c r="A720" s="1">
        <v>7.18</v>
      </c>
      <c r="B720" s="1">
        <v>-0.23851261000000001</v>
      </c>
      <c r="C720" s="1">
        <v>0.25390594</v>
      </c>
      <c r="D720" s="1">
        <v>-0.21080671000000001</v>
      </c>
    </row>
    <row r="721" spans="1:4" x14ac:dyDescent="0.15">
      <c r="A721" s="1">
        <v>7.19</v>
      </c>
      <c r="B721" s="1">
        <v>-0.24485378999999999</v>
      </c>
      <c r="C721" s="1">
        <v>0.24607033</v>
      </c>
      <c r="D721" s="1">
        <v>-0.21529408</v>
      </c>
    </row>
    <row r="722" spans="1:4" x14ac:dyDescent="0.15">
      <c r="A722" s="1">
        <v>7.2</v>
      </c>
      <c r="B722" s="1">
        <v>-0.24339169999999999</v>
      </c>
      <c r="C722" s="1">
        <v>0.23305825999999999</v>
      </c>
      <c r="D722" s="1">
        <v>-0.21671766000000001</v>
      </c>
    </row>
    <row r="723" spans="1:4" x14ac:dyDescent="0.15">
      <c r="A723" s="1">
        <v>7.21</v>
      </c>
      <c r="B723" s="1">
        <v>-0.23670764</v>
      </c>
      <c r="C723" s="1">
        <v>0.22145836999999999</v>
      </c>
      <c r="D723" s="1">
        <v>-0.21514496</v>
      </c>
    </row>
    <row r="724" spans="1:4" x14ac:dyDescent="0.15">
      <c r="A724" s="1">
        <v>7.22</v>
      </c>
      <c r="B724" s="1">
        <v>-0.22601452</v>
      </c>
      <c r="C724" s="1">
        <v>0.21101564</v>
      </c>
      <c r="D724" s="1">
        <v>-0.20827873</v>
      </c>
    </row>
    <row r="725" spans="1:4" x14ac:dyDescent="0.15">
      <c r="A725" s="1">
        <v>7.23</v>
      </c>
      <c r="B725" s="1">
        <v>-0.21200685</v>
      </c>
      <c r="C725" s="1">
        <v>0.19453010000000001</v>
      </c>
      <c r="D725" s="1">
        <v>-0.19420619</v>
      </c>
    </row>
    <row r="726" spans="1:4" x14ac:dyDescent="0.15">
      <c r="A726" s="1">
        <v>7.24</v>
      </c>
      <c r="B726" s="1">
        <v>-0.19590799</v>
      </c>
      <c r="C726" s="1">
        <v>0.16575766</v>
      </c>
      <c r="D726" s="1">
        <v>-0.17385856</v>
      </c>
    </row>
    <row r="727" spans="1:4" x14ac:dyDescent="0.15">
      <c r="A727" s="1">
        <v>7.25</v>
      </c>
      <c r="B727" s="1">
        <v>-0.18004737000000001</v>
      </c>
      <c r="C727" s="1">
        <v>0.13071007000000001</v>
      </c>
      <c r="D727" s="1">
        <v>-0.15264324000000001</v>
      </c>
    </row>
    <row r="728" spans="1:4" x14ac:dyDescent="0.15">
      <c r="A728" s="1">
        <v>7.26</v>
      </c>
      <c r="B728" s="1">
        <v>-0.16316464</v>
      </c>
      <c r="C728" s="1">
        <v>0.10061206</v>
      </c>
      <c r="D728" s="1">
        <v>-0.13580080999999999</v>
      </c>
    </row>
    <row r="729" spans="1:4" x14ac:dyDescent="0.15">
      <c r="A729" s="1">
        <v>7.27</v>
      </c>
      <c r="B729" s="1">
        <v>-0.14680314</v>
      </c>
      <c r="C729" s="1">
        <v>7.6702105000000007E-2</v>
      </c>
      <c r="D729" s="1">
        <v>-0.12415427</v>
      </c>
    </row>
    <row r="730" spans="1:4" x14ac:dyDescent="0.15">
      <c r="A730" s="1">
        <v>7.28</v>
      </c>
      <c r="B730" s="1">
        <v>-0.13377205</v>
      </c>
      <c r="C730" s="1">
        <v>5.4853475999999998E-2</v>
      </c>
      <c r="D730" s="1">
        <v>-0.11521260999999999</v>
      </c>
    </row>
    <row r="731" spans="1:4" x14ac:dyDescent="0.15">
      <c r="A731" s="1">
        <v>7.29</v>
      </c>
      <c r="B731" s="1">
        <v>-0.12435863</v>
      </c>
      <c r="C731" s="1">
        <v>4.0300612999999999E-2</v>
      </c>
      <c r="D731" s="1">
        <v>-0.10630692999999999</v>
      </c>
    </row>
    <row r="732" spans="1:4" x14ac:dyDescent="0.15">
      <c r="A732" s="1">
        <v>7.3</v>
      </c>
      <c r="B732" s="1">
        <v>-0.11913485</v>
      </c>
      <c r="C732" s="1">
        <v>3.4834387000000001E-2</v>
      </c>
      <c r="D732" s="1">
        <v>-9.4829420999999997E-2</v>
      </c>
    </row>
    <row r="733" spans="1:4" x14ac:dyDescent="0.15">
      <c r="A733" s="1">
        <v>7.31</v>
      </c>
      <c r="B733" s="1">
        <v>-0.11870322</v>
      </c>
      <c r="C733" s="1">
        <v>3.2856374000000001E-2</v>
      </c>
      <c r="D733" s="1">
        <v>-7.9316789999999998E-2</v>
      </c>
    </row>
    <row r="734" spans="1:4" x14ac:dyDescent="0.15">
      <c r="A734" s="1">
        <v>7.32</v>
      </c>
      <c r="B734" s="1">
        <v>-0.11875715000000001</v>
      </c>
      <c r="C734" s="1">
        <v>2.5799776E-2</v>
      </c>
      <c r="D734" s="1">
        <v>-5.9216762999999999E-2</v>
      </c>
    </row>
    <row r="735" spans="1:4" x14ac:dyDescent="0.15">
      <c r="A735" s="1">
        <v>7.33</v>
      </c>
      <c r="B735" s="1">
        <v>-0.11354002000000001</v>
      </c>
      <c r="C735" s="1">
        <v>1.1282787000000001E-2</v>
      </c>
      <c r="D735" s="1">
        <v>-3.4381751000000002E-2</v>
      </c>
    </row>
    <row r="736" spans="1:4" x14ac:dyDescent="0.15">
      <c r="A736" s="1">
        <v>7.34</v>
      </c>
      <c r="B736" s="1">
        <v>-0.1040042</v>
      </c>
      <c r="C736" s="1">
        <v>-9.1797422000000004E-3</v>
      </c>
      <c r="D736" s="1">
        <v>-6.3548470000000003E-3</v>
      </c>
    </row>
    <row r="737" spans="1:4" x14ac:dyDescent="0.15">
      <c r="A737" s="1">
        <v>7.35</v>
      </c>
      <c r="B737" s="1">
        <v>-9.5016886999999994E-2</v>
      </c>
      <c r="C737" s="1">
        <v>-3.1348479999999998E-2</v>
      </c>
      <c r="D737" s="1">
        <v>2.1766286999999999E-2</v>
      </c>
    </row>
    <row r="738" spans="1:4" x14ac:dyDescent="0.15">
      <c r="A738" s="1">
        <v>7.36</v>
      </c>
      <c r="B738" s="1">
        <v>-8.9166609999999993E-2</v>
      </c>
      <c r="C738" s="1">
        <v>-5.1981978999999998E-2</v>
      </c>
      <c r="D738" s="1">
        <v>4.5443929000000001E-2</v>
      </c>
    </row>
    <row r="739" spans="1:4" x14ac:dyDescent="0.15">
      <c r="A739" s="1">
        <v>7.37</v>
      </c>
      <c r="B739" s="1">
        <v>-8.4894026999999997E-2</v>
      </c>
      <c r="C739" s="1">
        <v>-6.2187543999999997E-2</v>
      </c>
      <c r="D739" s="1">
        <v>5.9711384999999999E-2</v>
      </c>
    </row>
    <row r="740" spans="1:4" x14ac:dyDescent="0.15">
      <c r="A740" s="1">
        <v>7.38</v>
      </c>
      <c r="B740" s="1">
        <v>-8.0462619999999999E-2</v>
      </c>
      <c r="C740" s="1">
        <v>-5.7334657999999997E-2</v>
      </c>
      <c r="D740" s="1">
        <v>6.4818018000000005E-2</v>
      </c>
    </row>
    <row r="741" spans="1:4" x14ac:dyDescent="0.15">
      <c r="A741" s="1">
        <v>7.39</v>
      </c>
      <c r="B741" s="1">
        <v>-7.7988283000000005E-2</v>
      </c>
      <c r="C741" s="1">
        <v>-4.0233494000000002E-2</v>
      </c>
      <c r="D741" s="1">
        <v>6.4972759000000005E-2</v>
      </c>
    </row>
    <row r="742" spans="1:4" x14ac:dyDescent="0.15">
      <c r="A742" s="1">
        <v>7.4</v>
      </c>
      <c r="B742" s="1">
        <v>-7.9063866999999996E-2</v>
      </c>
      <c r="C742" s="1">
        <v>-2.0409874000000001E-2</v>
      </c>
      <c r="D742" s="1">
        <v>6.4827815999999996E-2</v>
      </c>
    </row>
    <row r="743" spans="1:4" x14ac:dyDescent="0.15">
      <c r="A743" s="1">
        <v>7.41</v>
      </c>
      <c r="B743" s="1">
        <v>-8.2764588E-2</v>
      </c>
      <c r="C743" s="1">
        <v>-3.0168906000000001E-3</v>
      </c>
      <c r="D743" s="1">
        <v>6.6073891999999995E-2</v>
      </c>
    </row>
    <row r="744" spans="1:4" x14ac:dyDescent="0.15">
      <c r="A744" s="1">
        <v>7.42</v>
      </c>
      <c r="B744" s="1">
        <v>-8.6650686000000005E-2</v>
      </c>
      <c r="C744" s="1">
        <v>2.3486318000000002E-3</v>
      </c>
      <c r="D744" s="1">
        <v>6.8603894999999998E-2</v>
      </c>
    </row>
    <row r="745" spans="1:4" x14ac:dyDescent="0.15">
      <c r="A745" s="1">
        <v>7.43</v>
      </c>
      <c r="B745" s="1">
        <v>-8.8542507000000006E-2</v>
      </c>
      <c r="C745" s="1">
        <v>-1.0895251999999999E-2</v>
      </c>
      <c r="D745" s="1">
        <v>7.4656663999999998E-2</v>
      </c>
    </row>
    <row r="746" spans="1:4" x14ac:dyDescent="0.15">
      <c r="A746" s="1">
        <v>7.44</v>
      </c>
      <c r="B746" s="1">
        <v>-8.6486425000000006E-2</v>
      </c>
      <c r="C746" s="1">
        <v>-4.5911276000000001E-2</v>
      </c>
      <c r="D746" s="1">
        <v>8.7096256999999996E-2</v>
      </c>
    </row>
    <row r="747" spans="1:4" x14ac:dyDescent="0.15">
      <c r="A747" s="1">
        <v>7.45</v>
      </c>
      <c r="B747" s="1">
        <v>-8.2872970000000004E-2</v>
      </c>
      <c r="C747" s="1">
        <v>-8.9118823999999999E-2</v>
      </c>
      <c r="D747" s="1">
        <v>0.10362338</v>
      </c>
    </row>
    <row r="748" spans="1:4" x14ac:dyDescent="0.15">
      <c r="A748" s="1">
        <v>7.46</v>
      </c>
      <c r="B748" s="1">
        <v>-7.9173306999999998E-2</v>
      </c>
      <c r="C748" s="1">
        <v>-0.13046721999999999</v>
      </c>
      <c r="D748" s="1">
        <v>0.11957486000000001</v>
      </c>
    </row>
    <row r="749" spans="1:4" x14ac:dyDescent="0.15">
      <c r="A749" s="1">
        <v>7.47</v>
      </c>
      <c r="B749" s="1">
        <v>-7.5940997999999996E-2</v>
      </c>
      <c r="C749" s="1">
        <v>-0.16647396</v>
      </c>
      <c r="D749" s="1">
        <v>0.13078034999999999</v>
      </c>
    </row>
    <row r="750" spans="1:4" x14ac:dyDescent="0.15">
      <c r="A750" s="1">
        <v>7.48</v>
      </c>
      <c r="B750" s="1">
        <v>-7.0785025000000001E-2</v>
      </c>
      <c r="C750" s="1">
        <v>-0.20423573</v>
      </c>
      <c r="D750" s="1">
        <v>0.13708986000000001</v>
      </c>
    </row>
    <row r="751" spans="1:4" x14ac:dyDescent="0.15">
      <c r="A751" s="1">
        <v>7.49</v>
      </c>
      <c r="B751" s="1">
        <v>-6.3186014999999998E-2</v>
      </c>
      <c r="C751" s="1">
        <v>-0.24135240999999999</v>
      </c>
      <c r="D751" s="1">
        <v>0.13943245000000001</v>
      </c>
    </row>
    <row r="752" spans="1:4" x14ac:dyDescent="0.15">
      <c r="A752" s="1">
        <v>7.5</v>
      </c>
      <c r="B752" s="1">
        <v>-5.1947553E-2</v>
      </c>
      <c r="C752" s="1">
        <v>-0.27460043000000001</v>
      </c>
      <c r="D752" s="1">
        <v>0.13804100999999999</v>
      </c>
    </row>
    <row r="753" spans="1:4" x14ac:dyDescent="0.15">
      <c r="A753" s="1">
        <v>7.51</v>
      </c>
      <c r="B753" s="1">
        <v>-3.9578344000000001E-2</v>
      </c>
      <c r="C753" s="1">
        <v>-0.28836929</v>
      </c>
      <c r="D753" s="1">
        <v>0.13215246</v>
      </c>
    </row>
    <row r="754" spans="1:4" x14ac:dyDescent="0.15">
      <c r="A754" s="1">
        <v>7.52</v>
      </c>
      <c r="B754" s="1">
        <v>-2.6867267E-2</v>
      </c>
      <c r="C754" s="1">
        <v>-0.29524974999999998</v>
      </c>
      <c r="D754" s="1">
        <v>0.12473855</v>
      </c>
    </row>
    <row r="755" spans="1:4" x14ac:dyDescent="0.15">
      <c r="A755" s="1">
        <v>7.53</v>
      </c>
      <c r="B755" s="1">
        <v>-1.6522714000000001E-2</v>
      </c>
      <c r="C755" s="1">
        <v>-0.28915507000000001</v>
      </c>
      <c r="D755" s="1">
        <v>0.11736784</v>
      </c>
    </row>
    <row r="756" spans="1:4" x14ac:dyDescent="0.15">
      <c r="A756" s="1">
        <v>7.54</v>
      </c>
      <c r="B756" s="1">
        <v>-9.0683260999999994E-3</v>
      </c>
      <c r="C756" s="1">
        <v>-0.26787117999999999</v>
      </c>
      <c r="D756" s="1">
        <v>0.11395356</v>
      </c>
    </row>
    <row r="757" spans="1:4" x14ac:dyDescent="0.15">
      <c r="A757" s="1">
        <v>7.55</v>
      </c>
      <c r="B757" s="1">
        <v>-1.8250130999999999E-3</v>
      </c>
      <c r="C757" s="1">
        <v>-0.25955373999999998</v>
      </c>
      <c r="D757" s="1">
        <v>0.12030338</v>
      </c>
    </row>
    <row r="758" spans="1:4" x14ac:dyDescent="0.15">
      <c r="A758" s="1">
        <v>7.56</v>
      </c>
      <c r="B758" s="1">
        <v>2.9118755000000001E-3</v>
      </c>
      <c r="C758" s="1">
        <v>-0.26408361000000002</v>
      </c>
      <c r="D758" s="1">
        <v>0.13360928</v>
      </c>
    </row>
    <row r="759" spans="1:4" x14ac:dyDescent="0.15">
      <c r="A759" s="1">
        <v>7.57</v>
      </c>
      <c r="B759" s="1">
        <v>4.8709510999999997E-3</v>
      </c>
      <c r="C759" s="1">
        <v>-0.28291787000000002</v>
      </c>
      <c r="D759" s="1">
        <v>0.14444292</v>
      </c>
    </row>
    <row r="760" spans="1:4" x14ac:dyDescent="0.15">
      <c r="A760" s="1">
        <v>7.58</v>
      </c>
      <c r="B760" s="1">
        <v>5.1723660999999999E-3</v>
      </c>
      <c r="C760" s="1">
        <v>-0.29951350999999998</v>
      </c>
      <c r="D760" s="1">
        <v>0.14432058</v>
      </c>
    </row>
    <row r="761" spans="1:4" x14ac:dyDescent="0.15">
      <c r="A761" s="1">
        <v>7.59</v>
      </c>
      <c r="B761" s="1">
        <v>5.8335864999999997E-3</v>
      </c>
      <c r="C761" s="1">
        <v>-0.31020739000000003</v>
      </c>
      <c r="D761" s="1">
        <v>0.13358869000000001</v>
      </c>
    </row>
    <row r="762" spans="1:4" x14ac:dyDescent="0.15">
      <c r="A762" s="1">
        <v>7.6</v>
      </c>
      <c r="B762" s="1">
        <v>8.8921817999999993E-3</v>
      </c>
      <c r="C762" s="1">
        <v>-0.31596581000000001</v>
      </c>
      <c r="D762" s="1">
        <v>0.11913550000000001</v>
      </c>
    </row>
    <row r="763" spans="1:4" x14ac:dyDescent="0.15">
      <c r="A763" s="1">
        <v>7.61</v>
      </c>
      <c r="B763" s="1">
        <v>1.5585887E-2</v>
      </c>
      <c r="C763" s="1">
        <v>-0.31665476999999997</v>
      </c>
      <c r="D763" s="1">
        <v>0.10804130000000001</v>
      </c>
    </row>
    <row r="764" spans="1:4" x14ac:dyDescent="0.15">
      <c r="A764" s="1">
        <v>7.62</v>
      </c>
      <c r="B764" s="1">
        <v>2.1828164000000001E-2</v>
      </c>
      <c r="C764" s="1">
        <v>-0.30387726999999998</v>
      </c>
      <c r="D764" s="1">
        <v>0.10169555</v>
      </c>
    </row>
    <row r="765" spans="1:4" x14ac:dyDescent="0.15">
      <c r="A765" s="1">
        <v>7.63</v>
      </c>
      <c r="B765" s="1">
        <v>2.1169901000000001E-2</v>
      </c>
      <c r="C765" s="1">
        <v>-0.27829899000000002</v>
      </c>
      <c r="D765" s="1">
        <v>9.8985933999999998E-2</v>
      </c>
    </row>
    <row r="766" spans="1:4" x14ac:dyDescent="0.15">
      <c r="A766" s="1">
        <v>7.64</v>
      </c>
      <c r="B766" s="1">
        <v>1.021642E-2</v>
      </c>
      <c r="C766" s="1">
        <v>-0.25044635999999998</v>
      </c>
      <c r="D766" s="1">
        <v>9.8731331000000006E-2</v>
      </c>
    </row>
    <row r="767" spans="1:4" x14ac:dyDescent="0.15">
      <c r="A767" s="1">
        <v>7.65</v>
      </c>
      <c r="B767" s="1">
        <v>-6.9674727000000004E-3</v>
      </c>
      <c r="C767" s="1">
        <v>-0.23571217999999999</v>
      </c>
      <c r="D767" s="1">
        <v>0.10044566000000001</v>
      </c>
    </row>
    <row r="768" spans="1:4" x14ac:dyDescent="0.15">
      <c r="A768" s="1">
        <v>7.66</v>
      </c>
      <c r="B768" s="1">
        <v>-2.6775031000000001E-2</v>
      </c>
      <c r="C768" s="1">
        <v>-0.23978140000000001</v>
      </c>
      <c r="D768" s="1">
        <v>0.10738796</v>
      </c>
    </row>
    <row r="769" spans="1:4" x14ac:dyDescent="0.15">
      <c r="A769" s="1">
        <v>7.67</v>
      </c>
      <c r="B769" s="1">
        <v>-4.6791631E-2</v>
      </c>
      <c r="C769" s="1">
        <v>-0.25973190000000002</v>
      </c>
      <c r="D769" s="1">
        <v>0.11948851000000001</v>
      </c>
    </row>
    <row r="770" spans="1:4" x14ac:dyDescent="0.15">
      <c r="A770" s="1">
        <v>7.68</v>
      </c>
      <c r="B770" s="1">
        <v>-6.3222938000000006E-2</v>
      </c>
      <c r="C770" s="1">
        <v>-0.28427044000000001</v>
      </c>
      <c r="D770" s="1">
        <v>0.13112631999999999</v>
      </c>
    </row>
    <row r="771" spans="1:4" x14ac:dyDescent="0.15">
      <c r="A771" s="1">
        <v>7.69</v>
      </c>
      <c r="B771" s="1">
        <v>-7.4099735999999999E-2</v>
      </c>
      <c r="C771" s="1">
        <v>-0.30040597000000002</v>
      </c>
      <c r="D771" s="1">
        <v>0.13735581999999999</v>
      </c>
    </row>
    <row r="772" spans="1:4" x14ac:dyDescent="0.15">
      <c r="A772" s="1">
        <v>7.7</v>
      </c>
      <c r="B772" s="1">
        <v>-7.8490868000000005E-2</v>
      </c>
      <c r="C772" s="1">
        <v>-0.30319033000000001</v>
      </c>
      <c r="D772" s="1">
        <v>0.13679219000000001</v>
      </c>
    </row>
    <row r="773" spans="1:4" x14ac:dyDescent="0.15">
      <c r="A773" s="1">
        <v>7.71</v>
      </c>
      <c r="B773" s="1">
        <v>-7.6744853000000002E-2</v>
      </c>
      <c r="C773" s="1">
        <v>-0.30169602000000001</v>
      </c>
      <c r="D773" s="1">
        <v>0.13404916</v>
      </c>
    </row>
    <row r="774" spans="1:4" x14ac:dyDescent="0.15">
      <c r="A774" s="1">
        <v>7.72</v>
      </c>
      <c r="B774" s="1">
        <v>-7.2517553999999998E-2</v>
      </c>
      <c r="C774" s="1">
        <v>-0.29749763000000001</v>
      </c>
      <c r="D774" s="1">
        <v>0.13199817</v>
      </c>
    </row>
    <row r="775" spans="1:4" x14ac:dyDescent="0.15">
      <c r="A775" s="1">
        <v>7.73</v>
      </c>
      <c r="B775" s="1">
        <v>-7.0223079999999993E-2</v>
      </c>
      <c r="C775" s="1">
        <v>-0.28879284999999999</v>
      </c>
      <c r="D775" s="1">
        <v>0.12913589</v>
      </c>
    </row>
    <row r="776" spans="1:4" x14ac:dyDescent="0.15">
      <c r="A776" s="1">
        <v>7.74</v>
      </c>
      <c r="B776" s="1">
        <v>-7.3074304000000007E-2</v>
      </c>
      <c r="C776" s="1">
        <v>-0.27492825999999998</v>
      </c>
      <c r="D776" s="1">
        <v>0.12313801000000001</v>
      </c>
    </row>
    <row r="777" spans="1:4" x14ac:dyDescent="0.15">
      <c r="A777" s="1">
        <v>7.75</v>
      </c>
      <c r="B777" s="1">
        <v>-8.0754199999999998E-2</v>
      </c>
      <c r="C777" s="1">
        <v>-0.25905808000000002</v>
      </c>
      <c r="D777" s="1">
        <v>0.11554397</v>
      </c>
    </row>
    <row r="778" spans="1:4" x14ac:dyDescent="0.15">
      <c r="A778" s="1">
        <v>7.76</v>
      </c>
      <c r="B778" s="1">
        <v>-8.7714745999999996E-2</v>
      </c>
      <c r="C778" s="1">
        <v>-0.24271918000000001</v>
      </c>
      <c r="D778" s="1">
        <v>0.11201440999999999</v>
      </c>
    </row>
    <row r="779" spans="1:4" x14ac:dyDescent="0.15">
      <c r="A779" s="1">
        <v>7.77</v>
      </c>
      <c r="B779" s="1">
        <v>-8.9056790999999996E-2</v>
      </c>
      <c r="C779" s="1">
        <v>-0.23001537</v>
      </c>
      <c r="D779" s="1">
        <v>0.11649117</v>
      </c>
    </row>
    <row r="780" spans="1:4" x14ac:dyDescent="0.15">
      <c r="A780" s="1">
        <v>7.78</v>
      </c>
      <c r="B780" s="1">
        <v>-8.4847400000000003E-2</v>
      </c>
      <c r="C780" s="1">
        <v>-0.22379397000000001</v>
      </c>
      <c r="D780" s="1">
        <v>0.12733357000000001</v>
      </c>
    </row>
    <row r="781" spans="1:4" x14ac:dyDescent="0.15">
      <c r="A781" s="1">
        <v>7.79</v>
      </c>
      <c r="B781" s="1">
        <v>-7.8309732000000007E-2</v>
      </c>
      <c r="C781" s="1">
        <v>-0.22468606999999999</v>
      </c>
      <c r="D781" s="1">
        <v>0.14407826000000001</v>
      </c>
    </row>
    <row r="782" spans="1:4" x14ac:dyDescent="0.15">
      <c r="A782" s="1">
        <v>7.8</v>
      </c>
      <c r="B782" s="1">
        <v>-6.9625965999999997E-2</v>
      </c>
      <c r="C782" s="1">
        <v>-0.23018490999999999</v>
      </c>
      <c r="D782" s="1">
        <v>0.16334976000000001</v>
      </c>
    </row>
    <row r="783" spans="1:4" x14ac:dyDescent="0.15">
      <c r="A783" s="1">
        <v>7.81</v>
      </c>
      <c r="B783" s="1">
        <v>-5.8318808999999999E-2</v>
      </c>
      <c r="C783" s="1">
        <v>-0.23538691</v>
      </c>
      <c r="D783" s="1">
        <v>0.17973143</v>
      </c>
    </row>
    <row r="784" spans="1:4" x14ac:dyDescent="0.15">
      <c r="A784" s="1">
        <v>7.82</v>
      </c>
      <c r="B784" s="1">
        <v>-4.6619423E-2</v>
      </c>
      <c r="C784" s="1">
        <v>-0.23153584999999999</v>
      </c>
      <c r="D784" s="1">
        <v>0.18711419000000001</v>
      </c>
    </row>
    <row r="785" spans="1:4" x14ac:dyDescent="0.15">
      <c r="A785" s="1">
        <v>7.83</v>
      </c>
      <c r="B785" s="1">
        <v>-3.8866275999999998E-2</v>
      </c>
      <c r="C785" s="1">
        <v>-0.21652403000000001</v>
      </c>
      <c r="D785" s="1">
        <v>0.18372585</v>
      </c>
    </row>
    <row r="786" spans="1:4" x14ac:dyDescent="0.15">
      <c r="A786" s="1">
        <v>7.84</v>
      </c>
      <c r="B786" s="1">
        <v>-3.2476010999999999E-2</v>
      </c>
      <c r="C786" s="1">
        <v>-0.1954504</v>
      </c>
      <c r="D786" s="1">
        <v>0.17230337000000001</v>
      </c>
    </row>
    <row r="787" spans="1:4" x14ac:dyDescent="0.15">
      <c r="A787" s="1">
        <v>7.85</v>
      </c>
      <c r="B787" s="1">
        <v>-2.4954752E-2</v>
      </c>
      <c r="C787" s="1">
        <v>-0.17797816</v>
      </c>
      <c r="D787" s="1">
        <v>0.15750465</v>
      </c>
    </row>
    <row r="788" spans="1:4" x14ac:dyDescent="0.15">
      <c r="A788" s="1">
        <v>7.86</v>
      </c>
      <c r="B788" s="1">
        <v>-1.6681644999999998E-2</v>
      </c>
      <c r="C788" s="1">
        <v>-0.1698897</v>
      </c>
      <c r="D788" s="1">
        <v>0.14668055999999999</v>
      </c>
    </row>
    <row r="789" spans="1:4" x14ac:dyDescent="0.15">
      <c r="A789" s="1">
        <v>7.87</v>
      </c>
      <c r="B789" s="1">
        <v>-9.1372925999999993E-3</v>
      </c>
      <c r="C789" s="1">
        <v>-0.17213012</v>
      </c>
      <c r="D789" s="1">
        <v>0.14342849999999999</v>
      </c>
    </row>
    <row r="790" spans="1:4" x14ac:dyDescent="0.15">
      <c r="A790" s="1">
        <v>7.88</v>
      </c>
      <c r="B790" s="1">
        <v>-3.7344280000000001E-3</v>
      </c>
      <c r="C790" s="1">
        <v>-0.17857772999999999</v>
      </c>
      <c r="D790" s="1">
        <v>0.14300879999999999</v>
      </c>
    </row>
    <row r="791" spans="1:4" x14ac:dyDescent="0.15">
      <c r="A791" s="1">
        <v>7.89</v>
      </c>
      <c r="B791" s="1">
        <v>-3.3725324999999999E-3</v>
      </c>
      <c r="C791" s="1">
        <v>-0.18452239000000001</v>
      </c>
      <c r="D791" s="1">
        <v>0.13868454</v>
      </c>
    </row>
    <row r="792" spans="1:4" x14ac:dyDescent="0.15">
      <c r="A792" s="1">
        <v>7.9</v>
      </c>
      <c r="B792" s="1">
        <v>-7.5750543999999996E-3</v>
      </c>
      <c r="C792" s="1">
        <v>-0.18587888</v>
      </c>
      <c r="D792" s="1">
        <v>0.12723432000000001</v>
      </c>
    </row>
    <row r="793" spans="1:4" x14ac:dyDescent="0.15">
      <c r="A793" s="1">
        <v>7.91</v>
      </c>
      <c r="B793" s="1">
        <v>-1.4458715E-2</v>
      </c>
      <c r="C793" s="1">
        <v>-0.18121177999999999</v>
      </c>
      <c r="D793" s="1">
        <v>0.11191068</v>
      </c>
    </row>
    <row r="794" spans="1:4" x14ac:dyDescent="0.15">
      <c r="A794" s="1">
        <v>7.92</v>
      </c>
      <c r="B794" s="1">
        <v>-2.0969128E-2</v>
      </c>
      <c r="C794" s="1">
        <v>-0.17311572</v>
      </c>
      <c r="D794" s="1">
        <v>9.6531533000000003E-2</v>
      </c>
    </row>
    <row r="795" spans="1:4" x14ac:dyDescent="0.15">
      <c r="A795" s="1">
        <v>7.93</v>
      </c>
      <c r="B795" s="1">
        <v>-2.6265666999999999E-2</v>
      </c>
      <c r="C795" s="1">
        <v>-0.17001327999999999</v>
      </c>
      <c r="D795" s="1">
        <v>8.4316865000000005E-2</v>
      </c>
    </row>
    <row r="796" spans="1:4" x14ac:dyDescent="0.15">
      <c r="A796" s="1">
        <v>7.94</v>
      </c>
      <c r="B796" s="1">
        <v>-2.7932251000000002E-2</v>
      </c>
      <c r="C796" s="1">
        <v>-0.17618590000000001</v>
      </c>
      <c r="D796" s="1">
        <v>7.4704444999999994E-2</v>
      </c>
    </row>
    <row r="797" spans="1:4" x14ac:dyDescent="0.15">
      <c r="A797" s="1">
        <v>7.95</v>
      </c>
      <c r="B797" s="1">
        <v>-2.5889853000000001E-2</v>
      </c>
      <c r="C797" s="1">
        <v>-0.18528764</v>
      </c>
      <c r="D797" s="1">
        <v>6.4985143999999995E-2</v>
      </c>
    </row>
    <row r="798" spans="1:4" x14ac:dyDescent="0.15">
      <c r="A798" s="1">
        <v>7.96</v>
      </c>
      <c r="B798" s="1">
        <v>-2.3885744E-2</v>
      </c>
      <c r="C798" s="1">
        <v>-0.18936486999999999</v>
      </c>
      <c r="D798" s="1">
        <v>5.3952764E-2</v>
      </c>
    </row>
    <row r="799" spans="1:4" x14ac:dyDescent="0.15">
      <c r="A799" s="1">
        <v>7.97</v>
      </c>
      <c r="B799" s="1">
        <v>-2.4906666000000001E-2</v>
      </c>
      <c r="C799" s="1">
        <v>-0.19138790999999999</v>
      </c>
      <c r="D799" s="1">
        <v>4.4103719E-2</v>
      </c>
    </row>
    <row r="800" spans="1:4" x14ac:dyDescent="0.15">
      <c r="A800" s="1">
        <v>7.98</v>
      </c>
      <c r="B800" s="1">
        <v>-2.596294E-2</v>
      </c>
      <c r="C800" s="1">
        <v>-0.2022458</v>
      </c>
      <c r="D800" s="1">
        <v>3.8726476000000003E-2</v>
      </c>
    </row>
    <row r="801" spans="1:4" x14ac:dyDescent="0.15">
      <c r="A801" s="1">
        <v>7.99</v>
      </c>
      <c r="B801" s="1">
        <v>-2.0944576999999999E-2</v>
      </c>
      <c r="C801" s="1">
        <v>-0.22466116</v>
      </c>
      <c r="D801" s="1">
        <v>3.8810755000000002E-2</v>
      </c>
    </row>
    <row r="802" spans="1:4" x14ac:dyDescent="0.15">
      <c r="A802" s="1">
        <v>8</v>
      </c>
      <c r="B802" s="1">
        <v>-9.1338131000000006E-3</v>
      </c>
      <c r="C802" s="1">
        <v>-0.25115153000000001</v>
      </c>
      <c r="D802" s="1">
        <v>4.2394017999999999E-2</v>
      </c>
    </row>
    <row r="803" spans="1:4" x14ac:dyDescent="0.15">
      <c r="A803" s="1">
        <v>8.01</v>
      </c>
      <c r="B803" s="1">
        <v>5.9078671000000003E-3</v>
      </c>
      <c r="C803" s="1">
        <v>-0.26975818000000001</v>
      </c>
      <c r="D803" s="1">
        <v>4.5645208999999999E-2</v>
      </c>
    </row>
    <row r="804" spans="1:4" x14ac:dyDescent="0.15">
      <c r="A804" s="1">
        <v>8.02</v>
      </c>
      <c r="B804" s="1">
        <v>2.1449072999999999E-2</v>
      </c>
      <c r="C804" s="1">
        <v>-0.27064812999999999</v>
      </c>
      <c r="D804" s="1">
        <v>4.5668038000000001E-2</v>
      </c>
    </row>
    <row r="805" spans="1:4" x14ac:dyDescent="0.15">
      <c r="A805" s="1">
        <v>8.0299999999999994</v>
      </c>
      <c r="B805" s="1">
        <v>3.5645781000000001E-2</v>
      </c>
      <c r="C805" s="1">
        <v>-0.24892178000000001</v>
      </c>
      <c r="D805" s="1">
        <v>4.3847440000000001E-2</v>
      </c>
    </row>
    <row r="806" spans="1:4" x14ac:dyDescent="0.15">
      <c r="A806" s="1">
        <v>8.0399999999999991</v>
      </c>
      <c r="B806" s="1">
        <v>4.5409976999999997E-2</v>
      </c>
      <c r="C806" s="1">
        <v>-0.20958156</v>
      </c>
      <c r="D806" s="1">
        <v>4.2642039999999999E-2</v>
      </c>
    </row>
    <row r="807" spans="1:4" x14ac:dyDescent="0.15">
      <c r="A807" s="1">
        <v>8.0500000000000007</v>
      </c>
      <c r="B807" s="1">
        <v>4.9312554000000001E-2</v>
      </c>
      <c r="C807" s="1">
        <v>-0.16316411</v>
      </c>
      <c r="D807" s="1">
        <v>4.3644599999999999E-2</v>
      </c>
    </row>
    <row r="808" spans="1:4" x14ac:dyDescent="0.15">
      <c r="A808" s="1">
        <v>8.06</v>
      </c>
      <c r="B808" s="1">
        <v>4.9397982E-2</v>
      </c>
      <c r="C808" s="1">
        <v>-0.11507033999999999</v>
      </c>
      <c r="D808" s="1">
        <v>4.5044988000000001E-2</v>
      </c>
    </row>
    <row r="809" spans="1:4" x14ac:dyDescent="0.15">
      <c r="A809" s="1">
        <v>8.07</v>
      </c>
      <c r="B809" s="1">
        <v>4.6366312999999999E-2</v>
      </c>
      <c r="C809" s="1">
        <v>-6.6690739999999998E-2</v>
      </c>
      <c r="D809" s="1">
        <v>4.3367952000000001E-2</v>
      </c>
    </row>
    <row r="810" spans="1:4" x14ac:dyDescent="0.15">
      <c r="A810" s="1">
        <v>8.08</v>
      </c>
      <c r="B810" s="1">
        <v>3.9292544999999998E-2</v>
      </c>
      <c r="C810" s="1">
        <v>-2.4292244000000001E-2</v>
      </c>
      <c r="D810" s="1">
        <v>3.6286142E-2</v>
      </c>
    </row>
    <row r="811" spans="1:4" x14ac:dyDescent="0.15">
      <c r="A811" s="1">
        <v>8.09</v>
      </c>
      <c r="B811" s="1">
        <v>2.9866940000000002E-2</v>
      </c>
      <c r="C811" s="1">
        <v>4.3813919999999996E-3</v>
      </c>
      <c r="D811" s="1">
        <v>2.6287338E-2</v>
      </c>
    </row>
    <row r="812" spans="1:4" x14ac:dyDescent="0.15">
      <c r="A812" s="1">
        <v>8.1</v>
      </c>
      <c r="B812" s="1">
        <v>2.0852303999999999E-2</v>
      </c>
      <c r="C812" s="1">
        <v>1.7941443000000001E-2</v>
      </c>
      <c r="D812" s="1">
        <v>1.8672251000000001E-2</v>
      </c>
    </row>
    <row r="813" spans="1:4" x14ac:dyDescent="0.15">
      <c r="A813" s="1">
        <v>8.11</v>
      </c>
      <c r="B813" s="1">
        <v>1.7607808999999999E-2</v>
      </c>
      <c r="C813" s="1">
        <v>1.9007986000000001E-2</v>
      </c>
      <c r="D813" s="1">
        <v>1.7930626000000002E-2</v>
      </c>
    </row>
    <row r="814" spans="1:4" x14ac:dyDescent="0.15">
      <c r="A814" s="1">
        <v>8.1199999999999992</v>
      </c>
      <c r="B814" s="1">
        <v>1.8443825E-2</v>
      </c>
      <c r="C814" s="1">
        <v>1.0576126999999999E-2</v>
      </c>
      <c r="D814" s="1">
        <v>2.1844281E-2</v>
      </c>
    </row>
    <row r="815" spans="1:4" x14ac:dyDescent="0.15">
      <c r="A815" s="1">
        <v>8.1300000000000008</v>
      </c>
      <c r="B815" s="1">
        <v>1.8843242999999999E-2</v>
      </c>
      <c r="C815" s="1">
        <v>4.2525560000000002E-3</v>
      </c>
      <c r="D815" s="1">
        <v>2.5548237000000001E-2</v>
      </c>
    </row>
    <row r="816" spans="1:4" x14ac:dyDescent="0.15">
      <c r="A816" s="1">
        <v>8.14</v>
      </c>
      <c r="B816" s="1">
        <v>1.7020523999999999E-2</v>
      </c>
      <c r="C816" s="1">
        <v>7.6794636999999999E-3</v>
      </c>
      <c r="D816" s="1">
        <v>2.5278123999999999E-2</v>
      </c>
    </row>
    <row r="817" spans="1:4" x14ac:dyDescent="0.15">
      <c r="A817" s="1">
        <v>8.15</v>
      </c>
      <c r="B817" s="1">
        <v>1.6176619E-2</v>
      </c>
      <c r="C817" s="1">
        <v>2.8034909E-2</v>
      </c>
      <c r="D817" s="1">
        <v>2.3840553E-2</v>
      </c>
    </row>
    <row r="818" spans="1:4" x14ac:dyDescent="0.15">
      <c r="A818" s="1">
        <v>8.16</v>
      </c>
      <c r="B818" s="1">
        <v>1.554204E-2</v>
      </c>
      <c r="C818" s="1">
        <v>5.5037320000000001E-2</v>
      </c>
      <c r="D818" s="1">
        <v>2.1288371E-2</v>
      </c>
    </row>
    <row r="819" spans="1:4" x14ac:dyDescent="0.15">
      <c r="A819" s="1">
        <v>8.17</v>
      </c>
      <c r="B819" s="1">
        <v>1.6074425999999999E-2</v>
      </c>
      <c r="C819" s="1">
        <v>8.3706095999999994E-2</v>
      </c>
      <c r="D819" s="1">
        <v>2.2655298000000001E-2</v>
      </c>
    </row>
    <row r="820" spans="1:4" x14ac:dyDescent="0.15">
      <c r="A820" s="1">
        <v>8.18</v>
      </c>
      <c r="B820" s="1">
        <v>1.7478548E-2</v>
      </c>
      <c r="C820" s="1">
        <v>0.11017407</v>
      </c>
      <c r="D820" s="1">
        <v>2.8673422E-2</v>
      </c>
    </row>
    <row r="821" spans="1:4" x14ac:dyDescent="0.15">
      <c r="A821" s="1">
        <v>8.19</v>
      </c>
      <c r="B821" s="1">
        <v>1.9408821E-2</v>
      </c>
      <c r="C821" s="1">
        <v>0.12338787</v>
      </c>
      <c r="D821" s="1">
        <v>3.7140736000000001E-2</v>
      </c>
    </row>
    <row r="822" spans="1:4" x14ac:dyDescent="0.15">
      <c r="A822" s="1">
        <v>8.1999999999999993</v>
      </c>
      <c r="B822" s="1">
        <v>2.1935118999999999E-2</v>
      </c>
      <c r="C822" s="1">
        <v>0.12320913</v>
      </c>
      <c r="D822" s="1">
        <v>5.2205236000000002E-2</v>
      </c>
    </row>
    <row r="823" spans="1:4" x14ac:dyDescent="0.15">
      <c r="A823" s="1">
        <v>8.2100000000000009</v>
      </c>
      <c r="B823" s="1">
        <v>2.3013181000000001E-2</v>
      </c>
      <c r="C823" s="1">
        <v>0.11074441</v>
      </c>
      <c r="D823" s="1">
        <v>7.1917603999999996E-2</v>
      </c>
    </row>
    <row r="824" spans="1:4" x14ac:dyDescent="0.15">
      <c r="A824" s="1">
        <v>8.2200000000000006</v>
      </c>
      <c r="B824" s="1">
        <v>2.1839284E-2</v>
      </c>
      <c r="C824" s="1">
        <v>9.9479992000000003E-2</v>
      </c>
      <c r="D824" s="1">
        <v>8.9161274999999998E-2</v>
      </c>
    </row>
    <row r="825" spans="1:4" x14ac:dyDescent="0.15">
      <c r="A825" s="1">
        <v>8.23</v>
      </c>
      <c r="B825" s="1">
        <v>1.6357278999999999E-2</v>
      </c>
      <c r="C825" s="1">
        <v>9.3726822000000001E-2</v>
      </c>
      <c r="D825" s="1">
        <v>9.8050780000000004E-2</v>
      </c>
    </row>
    <row r="826" spans="1:4" x14ac:dyDescent="0.15">
      <c r="A826" s="1">
        <v>8.24</v>
      </c>
      <c r="B826" s="1">
        <v>5.2077944000000001E-3</v>
      </c>
      <c r="C826" s="1">
        <v>9.1993400000000003E-2</v>
      </c>
      <c r="D826" s="1">
        <v>9.8972471000000006E-2</v>
      </c>
    </row>
    <row r="827" spans="1:4" x14ac:dyDescent="0.15">
      <c r="A827" s="1">
        <v>8.25</v>
      </c>
      <c r="B827" s="1">
        <v>-8.4086409000000001E-3</v>
      </c>
      <c r="C827" s="1">
        <v>8.7801081000000003E-2</v>
      </c>
      <c r="D827" s="1">
        <v>9.4724200999999994E-2</v>
      </c>
    </row>
    <row r="828" spans="1:4" x14ac:dyDescent="0.15">
      <c r="A828" s="1">
        <v>8.26</v>
      </c>
      <c r="B828" s="1">
        <v>-2.1056319E-2</v>
      </c>
      <c r="C828" s="1">
        <v>8.558499E-2</v>
      </c>
      <c r="D828" s="1">
        <v>8.8663438999999997E-2</v>
      </c>
    </row>
    <row r="829" spans="1:4" x14ac:dyDescent="0.15">
      <c r="A829" s="1">
        <v>8.27</v>
      </c>
      <c r="B829" s="1">
        <v>-3.2057581000000002E-2</v>
      </c>
      <c r="C829" s="1">
        <v>9.3032567999999996E-2</v>
      </c>
      <c r="D829" s="1">
        <v>7.7671689000000002E-2</v>
      </c>
    </row>
    <row r="830" spans="1:4" x14ac:dyDescent="0.15">
      <c r="A830" s="1">
        <v>8.2799999999999994</v>
      </c>
      <c r="B830" s="1">
        <v>-4.0685801000000001E-2</v>
      </c>
      <c r="C830" s="1">
        <v>0.11622934</v>
      </c>
      <c r="D830" s="1">
        <v>6.2455904E-2</v>
      </c>
    </row>
    <row r="831" spans="1:4" x14ac:dyDescent="0.15">
      <c r="A831" s="1">
        <v>8.2899999999999991</v>
      </c>
      <c r="B831" s="1">
        <v>-4.9984475E-2</v>
      </c>
      <c r="C831" s="1">
        <v>0.1425845</v>
      </c>
      <c r="D831" s="1">
        <v>4.5387315999999997E-2</v>
      </c>
    </row>
    <row r="832" spans="1:4" x14ac:dyDescent="0.15">
      <c r="A832" s="1">
        <v>8.3000000000000007</v>
      </c>
      <c r="B832" s="1">
        <v>-6.0597216000000002E-2</v>
      </c>
      <c r="C832" s="1">
        <v>0.16033364</v>
      </c>
      <c r="D832" s="1">
        <v>3.0761039E-2</v>
      </c>
    </row>
    <row r="833" spans="1:4" x14ac:dyDescent="0.15">
      <c r="A833" s="1">
        <v>8.31</v>
      </c>
      <c r="B833" s="1">
        <v>-7.1739751000000004E-2</v>
      </c>
      <c r="C833" s="1">
        <v>0.16711596000000001</v>
      </c>
      <c r="D833" s="1">
        <v>2.0977839000000002E-2</v>
      </c>
    </row>
    <row r="834" spans="1:4" x14ac:dyDescent="0.15">
      <c r="A834" s="1">
        <v>8.32</v>
      </c>
      <c r="B834" s="1">
        <v>-8.3105254000000003E-2</v>
      </c>
      <c r="C834" s="1">
        <v>0.16768836000000001</v>
      </c>
      <c r="D834" s="1">
        <v>1.77941E-2</v>
      </c>
    </row>
    <row r="835" spans="1:4" x14ac:dyDescent="0.15">
      <c r="A835" s="1">
        <v>8.33</v>
      </c>
      <c r="B835" s="1">
        <v>-9.1984069000000002E-2</v>
      </c>
      <c r="C835" s="1">
        <v>0.16156883999999999</v>
      </c>
      <c r="D835" s="1">
        <v>2.1028768E-2</v>
      </c>
    </row>
    <row r="836" spans="1:4" x14ac:dyDescent="0.15">
      <c r="A836" s="1">
        <v>8.34</v>
      </c>
      <c r="B836" s="1">
        <v>-9.3498408000000005E-2</v>
      </c>
      <c r="C836" s="1">
        <v>0.15055507000000001</v>
      </c>
      <c r="D836" s="1">
        <v>2.6871101000000001E-2</v>
      </c>
    </row>
    <row r="837" spans="1:4" x14ac:dyDescent="0.15">
      <c r="A837" s="1">
        <v>8.35</v>
      </c>
      <c r="B837" s="1">
        <v>-8.5872433999999997E-2</v>
      </c>
      <c r="C837" s="1">
        <v>0.14534625000000001</v>
      </c>
      <c r="D837" s="1">
        <v>3.0000252000000002E-2</v>
      </c>
    </row>
    <row r="838" spans="1:4" x14ac:dyDescent="0.15">
      <c r="A838" s="1">
        <v>8.36</v>
      </c>
      <c r="B838" s="1">
        <v>-7.1158976999999998E-2</v>
      </c>
      <c r="C838" s="1">
        <v>0.15279251999999999</v>
      </c>
      <c r="D838" s="1">
        <v>2.7489731999999999E-2</v>
      </c>
    </row>
    <row r="839" spans="1:4" x14ac:dyDescent="0.15">
      <c r="A839" s="1">
        <v>8.3699999999999992</v>
      </c>
      <c r="B839" s="1">
        <v>-5.5087045000000001E-2</v>
      </c>
      <c r="C839" s="1">
        <v>0.1666976</v>
      </c>
      <c r="D839" s="1">
        <v>1.8424645999999999E-2</v>
      </c>
    </row>
    <row r="840" spans="1:4" x14ac:dyDescent="0.15">
      <c r="A840" s="1">
        <v>8.3800000000000008</v>
      </c>
      <c r="B840" s="1">
        <v>-4.1026175999999998E-2</v>
      </c>
      <c r="C840" s="1">
        <v>0.17961226</v>
      </c>
      <c r="D840" s="1">
        <v>3.8633941000000001E-3</v>
      </c>
    </row>
    <row r="841" spans="1:4" x14ac:dyDescent="0.15">
      <c r="A841" s="1">
        <v>8.39</v>
      </c>
      <c r="B841" s="1">
        <v>-2.5833291000000001E-2</v>
      </c>
      <c r="C841" s="1">
        <v>0.19379531</v>
      </c>
      <c r="D841" s="1">
        <v>-1.2198593000000001E-2</v>
      </c>
    </row>
    <row r="842" spans="1:4" x14ac:dyDescent="0.15">
      <c r="A842" s="1">
        <v>8.4</v>
      </c>
      <c r="B842" s="1">
        <v>-9.9076288999999998E-3</v>
      </c>
      <c r="C842" s="1">
        <v>0.21359563000000001</v>
      </c>
      <c r="D842" s="1">
        <v>-2.5856239E-2</v>
      </c>
    </row>
    <row r="843" spans="1:4" x14ac:dyDescent="0.15">
      <c r="A843" s="1">
        <v>8.41</v>
      </c>
      <c r="B843" s="1">
        <v>4.1618636999999998E-3</v>
      </c>
      <c r="C843" s="1">
        <v>0.23352948000000001</v>
      </c>
      <c r="D843" s="1">
        <v>-3.6409168999999998E-2</v>
      </c>
    </row>
    <row r="844" spans="1:4" x14ac:dyDescent="0.15">
      <c r="A844" s="1">
        <v>8.42</v>
      </c>
      <c r="B844" s="1">
        <v>1.4532119E-2</v>
      </c>
      <c r="C844" s="1">
        <v>0.24326437000000001</v>
      </c>
      <c r="D844" s="1">
        <v>-4.6299996000000003E-2</v>
      </c>
    </row>
    <row r="845" spans="1:4" x14ac:dyDescent="0.15">
      <c r="A845" s="1">
        <v>8.43</v>
      </c>
      <c r="B845" s="1">
        <v>2.2506661000000001E-2</v>
      </c>
      <c r="C845" s="1">
        <v>0.24058663</v>
      </c>
      <c r="D845" s="1">
        <v>-5.6240749999999999E-2</v>
      </c>
    </row>
    <row r="846" spans="1:4" x14ac:dyDescent="0.15">
      <c r="A846" s="1">
        <v>8.44</v>
      </c>
      <c r="B846" s="1">
        <v>2.8530756000000001E-2</v>
      </c>
      <c r="C846" s="1">
        <v>0.23358039</v>
      </c>
      <c r="D846" s="1">
        <v>-6.5688129999999997E-2</v>
      </c>
    </row>
    <row r="847" spans="1:4" x14ac:dyDescent="0.15">
      <c r="A847" s="1">
        <v>8.4499999999999993</v>
      </c>
      <c r="B847" s="1">
        <v>2.9797627E-2</v>
      </c>
      <c r="C847" s="1">
        <v>0.22677934</v>
      </c>
      <c r="D847" s="1">
        <v>-7.3804761999999996E-2</v>
      </c>
    </row>
    <row r="848" spans="1:4" x14ac:dyDescent="0.15">
      <c r="A848" s="1">
        <v>8.4600000000000009</v>
      </c>
      <c r="B848" s="1">
        <v>2.9831568999999999E-2</v>
      </c>
      <c r="C848" s="1">
        <v>0.22178302999999999</v>
      </c>
      <c r="D848" s="1">
        <v>-8.3197874000000005E-2</v>
      </c>
    </row>
    <row r="849" spans="1:4" x14ac:dyDescent="0.15">
      <c r="A849" s="1">
        <v>8.4700000000000006</v>
      </c>
      <c r="B849" s="1">
        <v>3.3233836000000003E-2</v>
      </c>
      <c r="C849" s="1">
        <v>0.21958585999999999</v>
      </c>
      <c r="D849" s="1">
        <v>-9.6290917000000004E-2</v>
      </c>
    </row>
    <row r="850" spans="1:4" x14ac:dyDescent="0.15">
      <c r="A850" s="1">
        <v>8.48</v>
      </c>
      <c r="B850" s="1">
        <v>4.0822266000000003E-2</v>
      </c>
      <c r="C850" s="1">
        <v>0.21815829</v>
      </c>
      <c r="D850" s="1">
        <v>-0.11178467</v>
      </c>
    </row>
    <row r="851" spans="1:4" x14ac:dyDescent="0.15">
      <c r="A851" s="1">
        <v>8.49</v>
      </c>
      <c r="B851" s="1">
        <v>4.7689922000000003E-2</v>
      </c>
      <c r="C851" s="1">
        <v>0.21646707000000001</v>
      </c>
      <c r="D851" s="1">
        <v>-0.12584408</v>
      </c>
    </row>
    <row r="852" spans="1:4" x14ac:dyDescent="0.15">
      <c r="A852" s="1">
        <v>8.5</v>
      </c>
      <c r="B852" s="1">
        <v>4.8078967E-2</v>
      </c>
      <c r="C852" s="1">
        <v>0.21665265</v>
      </c>
      <c r="D852" s="1">
        <v>-0.1363915</v>
      </c>
    </row>
    <row r="853" spans="1:4" x14ac:dyDescent="0.15">
      <c r="A853" s="1">
        <v>8.51</v>
      </c>
      <c r="B853" s="1">
        <v>4.4763544000000002E-2</v>
      </c>
      <c r="C853" s="1">
        <v>0.22275979000000001</v>
      </c>
      <c r="D853" s="1">
        <v>-0.14340748</v>
      </c>
    </row>
    <row r="854" spans="1:4" x14ac:dyDescent="0.15">
      <c r="A854" s="1">
        <v>8.52</v>
      </c>
      <c r="B854" s="1">
        <v>4.2539834999999998E-2</v>
      </c>
      <c r="C854" s="1">
        <v>0.23516429</v>
      </c>
      <c r="D854" s="1">
        <v>-0.14846662999999999</v>
      </c>
    </row>
    <row r="855" spans="1:4" x14ac:dyDescent="0.15">
      <c r="A855" s="1">
        <v>8.5299999999999994</v>
      </c>
      <c r="B855" s="1">
        <v>4.3317952E-2</v>
      </c>
      <c r="C855" s="1">
        <v>0.25116128999999998</v>
      </c>
      <c r="D855" s="1">
        <v>-0.15093649000000001</v>
      </c>
    </row>
    <row r="856" spans="1:4" x14ac:dyDescent="0.15">
      <c r="A856" s="1">
        <v>8.5399999999999991</v>
      </c>
      <c r="B856" s="1">
        <v>4.4598626000000002E-2</v>
      </c>
      <c r="C856" s="1">
        <v>0.26642006000000001</v>
      </c>
      <c r="D856" s="1">
        <v>-0.14654141000000001</v>
      </c>
    </row>
    <row r="857" spans="1:4" x14ac:dyDescent="0.15">
      <c r="A857" s="1">
        <v>8.5500000000000007</v>
      </c>
      <c r="B857" s="1">
        <v>4.6116009999999999E-2</v>
      </c>
      <c r="C857" s="1">
        <v>0.28010230000000003</v>
      </c>
      <c r="D857" s="1">
        <v>-0.13480168000000001</v>
      </c>
    </row>
    <row r="858" spans="1:4" x14ac:dyDescent="0.15">
      <c r="A858" s="1">
        <v>8.56</v>
      </c>
      <c r="B858" s="1">
        <v>4.6397638999999997E-2</v>
      </c>
      <c r="C858" s="1">
        <v>0.29206079000000001</v>
      </c>
      <c r="D858" s="1">
        <v>-0.11952351</v>
      </c>
    </row>
    <row r="859" spans="1:4" x14ac:dyDescent="0.15">
      <c r="A859" s="1">
        <v>8.57</v>
      </c>
      <c r="B859" s="1">
        <v>4.3924359000000003E-2</v>
      </c>
      <c r="C859" s="1">
        <v>0.29760397999999999</v>
      </c>
      <c r="D859" s="1">
        <v>-0.10561715000000001</v>
      </c>
    </row>
    <row r="860" spans="1:4" x14ac:dyDescent="0.15">
      <c r="A860" s="1">
        <v>8.58</v>
      </c>
      <c r="B860" s="1">
        <v>4.0656296000000001E-2</v>
      </c>
      <c r="C860" s="1">
        <v>0.29048699</v>
      </c>
      <c r="D860" s="1">
        <v>-9.4636432000000006E-2</v>
      </c>
    </row>
    <row r="861" spans="1:4" x14ac:dyDescent="0.15">
      <c r="A861" s="1">
        <v>8.59</v>
      </c>
      <c r="B861" s="1">
        <v>3.9532593999999997E-2</v>
      </c>
      <c r="C861" s="1">
        <v>0.27351624000000002</v>
      </c>
      <c r="D861" s="1">
        <v>-8.7476163999999995E-2</v>
      </c>
    </row>
    <row r="862" spans="1:4" x14ac:dyDescent="0.15">
      <c r="A862" s="1">
        <v>8.6</v>
      </c>
      <c r="B862" s="1">
        <v>3.8379138E-2</v>
      </c>
      <c r="C862" s="1">
        <v>0.25241256000000001</v>
      </c>
      <c r="D862" s="1">
        <v>-8.2219372999999998E-2</v>
      </c>
    </row>
    <row r="863" spans="1:4" x14ac:dyDescent="0.15">
      <c r="A863" s="1">
        <v>8.61</v>
      </c>
      <c r="B863" s="1">
        <v>3.4111134000000001E-2</v>
      </c>
      <c r="C863" s="1">
        <v>0.23382522</v>
      </c>
      <c r="D863" s="1">
        <v>-8.1127974000000005E-2</v>
      </c>
    </row>
    <row r="864" spans="1:4" x14ac:dyDescent="0.15">
      <c r="A864" s="1">
        <v>8.6199999999999992</v>
      </c>
      <c r="B864" s="1">
        <v>2.5371421000000002E-2</v>
      </c>
      <c r="C864" s="1">
        <v>0.21939112999999999</v>
      </c>
      <c r="D864" s="1">
        <v>-8.7828202999999994E-2</v>
      </c>
    </row>
    <row r="865" spans="1:4" x14ac:dyDescent="0.15">
      <c r="A865" s="1">
        <v>8.6300000000000008</v>
      </c>
      <c r="B865" s="1">
        <v>1.5011956E-2</v>
      </c>
      <c r="C865" s="1">
        <v>0.20060894000000001</v>
      </c>
      <c r="D865" s="1">
        <v>-0.10087843000000001</v>
      </c>
    </row>
    <row r="866" spans="1:4" x14ac:dyDescent="0.15">
      <c r="A866" s="1">
        <v>8.64</v>
      </c>
      <c r="B866" s="1">
        <v>4.5439488999999998E-3</v>
      </c>
      <c r="C866" s="1">
        <v>0.17221828</v>
      </c>
      <c r="D866" s="1">
        <v>-0.11303138</v>
      </c>
    </row>
    <row r="867" spans="1:4" x14ac:dyDescent="0.15">
      <c r="A867" s="1">
        <v>8.65</v>
      </c>
      <c r="B867" s="1">
        <v>-6.6357758999999999E-3</v>
      </c>
      <c r="C867" s="1">
        <v>0.14026681999999999</v>
      </c>
      <c r="D867" s="1">
        <v>-0.11730572</v>
      </c>
    </row>
    <row r="868" spans="1:4" x14ac:dyDescent="0.15">
      <c r="A868" s="1">
        <v>8.66</v>
      </c>
      <c r="B868" s="1">
        <v>-1.8677686999999998E-2</v>
      </c>
      <c r="C868" s="1">
        <v>0.11576391</v>
      </c>
      <c r="D868" s="1">
        <v>-0.11550526</v>
      </c>
    </row>
    <row r="869" spans="1:4" x14ac:dyDescent="0.15">
      <c r="A869" s="1">
        <v>8.67</v>
      </c>
      <c r="B869" s="1">
        <v>-3.1401643E-2</v>
      </c>
      <c r="C869" s="1">
        <v>0.10302</v>
      </c>
      <c r="D869" s="1">
        <v>-0.11560806</v>
      </c>
    </row>
    <row r="870" spans="1:4" x14ac:dyDescent="0.15">
      <c r="A870" s="1">
        <v>8.68</v>
      </c>
      <c r="B870" s="1">
        <v>-4.1535952000000001E-2</v>
      </c>
      <c r="C870" s="1">
        <v>0.10074326</v>
      </c>
      <c r="D870" s="1">
        <v>-0.12172557000000001</v>
      </c>
    </row>
    <row r="871" spans="1:4" x14ac:dyDescent="0.15">
      <c r="A871" s="1">
        <v>8.69</v>
      </c>
      <c r="B871" s="1">
        <v>-4.7046428000000001E-2</v>
      </c>
      <c r="C871" s="1">
        <v>0.10571208</v>
      </c>
      <c r="D871" s="1">
        <v>-0.12932635000000001</v>
      </c>
    </row>
    <row r="872" spans="1:4" x14ac:dyDescent="0.15">
      <c r="A872" s="1">
        <v>8.6999999999999993</v>
      </c>
      <c r="B872" s="1">
        <v>-4.9445045999999999E-2</v>
      </c>
      <c r="C872" s="1">
        <v>0.11287767999999999</v>
      </c>
      <c r="D872" s="1">
        <v>-0.13096777000000001</v>
      </c>
    </row>
    <row r="873" spans="1:4" x14ac:dyDescent="0.15">
      <c r="A873" s="1">
        <v>8.7100000000000009</v>
      </c>
      <c r="B873" s="1">
        <v>-5.1125545000000001E-2</v>
      </c>
      <c r="C873" s="1">
        <v>0.11921864</v>
      </c>
      <c r="D873" s="1">
        <v>-0.12369873000000001</v>
      </c>
    </row>
    <row r="874" spans="1:4" x14ac:dyDescent="0.15">
      <c r="A874" s="1">
        <v>8.7200000000000006</v>
      </c>
      <c r="B874" s="1">
        <v>-5.2173364E-2</v>
      </c>
      <c r="C874" s="1">
        <v>0.12428733</v>
      </c>
      <c r="D874" s="1">
        <v>-0.10894094</v>
      </c>
    </row>
    <row r="875" spans="1:4" x14ac:dyDescent="0.15">
      <c r="A875" s="1">
        <v>8.73</v>
      </c>
      <c r="B875" s="1">
        <v>-5.0456106000000001E-2</v>
      </c>
      <c r="C875" s="1">
        <v>0.1273996</v>
      </c>
      <c r="D875" s="1">
        <v>-9.0005128000000004E-2</v>
      </c>
    </row>
    <row r="876" spans="1:4" x14ac:dyDescent="0.15">
      <c r="A876" s="1">
        <v>8.74</v>
      </c>
      <c r="B876" s="1">
        <v>-4.6246765000000002E-2</v>
      </c>
      <c r="C876" s="1">
        <v>0.12430853</v>
      </c>
      <c r="D876" s="1">
        <v>-6.9361921000000007E-2</v>
      </c>
    </row>
    <row r="877" spans="1:4" x14ac:dyDescent="0.15">
      <c r="A877" s="1">
        <v>8.75</v>
      </c>
      <c r="B877" s="1">
        <v>-4.1481694999999999E-2</v>
      </c>
      <c r="C877" s="1">
        <v>0.11351439000000001</v>
      </c>
      <c r="D877" s="1">
        <v>-4.8555567000000001E-2</v>
      </c>
    </row>
    <row r="878" spans="1:4" x14ac:dyDescent="0.15">
      <c r="A878" s="1">
        <v>8.76</v>
      </c>
      <c r="B878" s="1">
        <v>-3.9731664999999999E-2</v>
      </c>
      <c r="C878" s="1">
        <v>9.5819424E-2</v>
      </c>
      <c r="D878" s="1">
        <v>-3.0077373000000001E-2</v>
      </c>
    </row>
    <row r="879" spans="1:4" x14ac:dyDescent="0.15">
      <c r="A879" s="1">
        <v>8.77</v>
      </c>
      <c r="B879" s="1">
        <v>-4.2883433999999998E-2</v>
      </c>
      <c r="C879" s="1">
        <v>7.5773216000000004E-2</v>
      </c>
      <c r="D879" s="1">
        <v>-1.5144955999999999E-2</v>
      </c>
    </row>
    <row r="880" spans="1:4" x14ac:dyDescent="0.15">
      <c r="A880" s="1">
        <v>8.7799999999999994</v>
      </c>
      <c r="B880" s="1">
        <v>-5.0491972000000003E-2</v>
      </c>
      <c r="C880" s="1">
        <v>5.4732993000000001E-2</v>
      </c>
      <c r="D880" s="1">
        <v>-5.9341838999999999E-3</v>
      </c>
    </row>
    <row r="881" spans="1:4" x14ac:dyDescent="0.15">
      <c r="A881" s="1">
        <v>8.7899999999999991</v>
      </c>
      <c r="B881" s="1">
        <v>-5.6611696000000003E-2</v>
      </c>
      <c r="C881" s="1">
        <v>3.1640293E-2</v>
      </c>
      <c r="D881" s="1">
        <v>-4.2316313000000001E-3</v>
      </c>
    </row>
    <row r="882" spans="1:4" x14ac:dyDescent="0.15">
      <c r="A882" s="1">
        <v>8.8000000000000007</v>
      </c>
      <c r="B882" s="1">
        <v>-6.144049E-2</v>
      </c>
      <c r="C882" s="1">
        <v>7.5228526999999998E-3</v>
      </c>
      <c r="D882" s="1">
        <v>-5.2516534000000004E-3</v>
      </c>
    </row>
    <row r="883" spans="1:4" x14ac:dyDescent="0.15">
      <c r="A883" s="1">
        <v>8.81</v>
      </c>
      <c r="B883" s="1">
        <v>-6.4463466999999997E-2</v>
      </c>
      <c r="C883" s="1">
        <v>-1.1970465E-2</v>
      </c>
      <c r="D883" s="1">
        <v>-6.5437936999999998E-3</v>
      </c>
    </row>
    <row r="884" spans="1:4" x14ac:dyDescent="0.15">
      <c r="A884" s="1">
        <v>8.82</v>
      </c>
      <c r="B884" s="1">
        <v>-6.5864293000000004E-2</v>
      </c>
      <c r="C884" s="1">
        <v>-2.4372306999999999E-2</v>
      </c>
      <c r="D884" s="1">
        <v>-8.7138606999999993E-3</v>
      </c>
    </row>
    <row r="885" spans="1:4" x14ac:dyDescent="0.15">
      <c r="A885" s="1">
        <v>8.83</v>
      </c>
      <c r="B885" s="1">
        <v>-7.0148878999999997E-2</v>
      </c>
      <c r="C885" s="1">
        <v>-3.8817119999999997E-2</v>
      </c>
      <c r="D885" s="1">
        <v>-1.1599150000000001E-2</v>
      </c>
    </row>
    <row r="886" spans="1:4" x14ac:dyDescent="0.15">
      <c r="A886" s="1">
        <v>8.84</v>
      </c>
      <c r="B886" s="1">
        <v>-7.4997136000000006E-2</v>
      </c>
      <c r="C886" s="1">
        <v>-5.5789164000000002E-2</v>
      </c>
      <c r="D886" s="1">
        <v>-1.7464615999999999E-2</v>
      </c>
    </row>
    <row r="887" spans="1:4" x14ac:dyDescent="0.15">
      <c r="A887" s="1">
        <v>8.85</v>
      </c>
      <c r="B887" s="1">
        <v>-8.0747736000000001E-2</v>
      </c>
      <c r="C887" s="1">
        <v>-7.6315918999999996E-2</v>
      </c>
      <c r="D887" s="1">
        <v>-2.249545E-2</v>
      </c>
    </row>
    <row r="888" spans="1:4" x14ac:dyDescent="0.15">
      <c r="A888" s="1">
        <v>8.86</v>
      </c>
      <c r="B888" s="1">
        <v>-8.4634790000000001E-2</v>
      </c>
      <c r="C888" s="1">
        <v>-9.9554021000000006E-2</v>
      </c>
      <c r="D888" s="1">
        <v>-2.3198074999999999E-2</v>
      </c>
    </row>
    <row r="889" spans="1:4" x14ac:dyDescent="0.15">
      <c r="A889" s="1">
        <v>8.8699999999999992</v>
      </c>
      <c r="B889" s="1">
        <v>-8.4880262999999997E-2</v>
      </c>
      <c r="C889" s="1">
        <v>-0.12415806</v>
      </c>
      <c r="D889" s="1">
        <v>-1.8196878E-2</v>
      </c>
    </row>
    <row r="890" spans="1:4" x14ac:dyDescent="0.15">
      <c r="A890" s="1">
        <v>8.8800000000000008</v>
      </c>
      <c r="B890" s="1">
        <v>-7.8525400999999995E-2</v>
      </c>
      <c r="C890" s="1">
        <v>-0.14249563000000001</v>
      </c>
      <c r="D890" s="1">
        <v>-1.0906949000000001E-2</v>
      </c>
    </row>
    <row r="891" spans="1:4" x14ac:dyDescent="0.15">
      <c r="A891" s="1">
        <v>8.89</v>
      </c>
      <c r="B891" s="1">
        <v>-6.6716281000000002E-2</v>
      </c>
      <c r="C891" s="1">
        <v>-0.15338690999999999</v>
      </c>
      <c r="D891" s="1">
        <v>-6.7109081999999999E-3</v>
      </c>
    </row>
    <row r="892" spans="1:4" x14ac:dyDescent="0.15">
      <c r="A892" s="1">
        <v>8.9</v>
      </c>
      <c r="B892" s="1">
        <v>-5.3628323999999998E-2</v>
      </c>
      <c r="C892" s="1">
        <v>-0.15465171</v>
      </c>
      <c r="D892" s="1">
        <v>-6.9811630999999999E-3</v>
      </c>
    </row>
    <row r="893" spans="1:4" x14ac:dyDescent="0.15">
      <c r="A893" s="1">
        <v>8.91</v>
      </c>
      <c r="B893" s="1">
        <v>-4.1444382000000002E-2</v>
      </c>
      <c r="C893" s="1">
        <v>-0.14660026000000001</v>
      </c>
      <c r="D893" s="1">
        <v>-8.5800916000000008E-3</v>
      </c>
    </row>
    <row r="894" spans="1:4" x14ac:dyDescent="0.15">
      <c r="A894" s="1">
        <v>8.92</v>
      </c>
      <c r="B894" s="1">
        <v>-3.2096449999999999E-2</v>
      </c>
      <c r="C894" s="1">
        <v>-0.13005348999999999</v>
      </c>
      <c r="D894" s="1">
        <v>-8.8213228999999994E-3</v>
      </c>
    </row>
    <row r="895" spans="1:4" x14ac:dyDescent="0.15">
      <c r="A895" s="1">
        <v>8.93</v>
      </c>
      <c r="B895" s="1">
        <v>-2.5753623999999999E-2</v>
      </c>
      <c r="C895" s="1">
        <v>-0.10759306</v>
      </c>
      <c r="D895" s="1">
        <v>-4.9444627E-3</v>
      </c>
    </row>
    <row r="896" spans="1:4" x14ac:dyDescent="0.15">
      <c r="A896" s="1">
        <v>8.94</v>
      </c>
      <c r="B896" s="1">
        <v>-1.7909378E-2</v>
      </c>
      <c r="C896" s="1">
        <v>-8.4254646000000002E-2</v>
      </c>
      <c r="D896" s="1">
        <v>2.6632791000000002E-3</v>
      </c>
    </row>
    <row r="897" spans="1:4" x14ac:dyDescent="0.15">
      <c r="A897" s="1">
        <v>8.9499999999999993</v>
      </c>
      <c r="B897" s="1">
        <v>-6.0588645999999999E-3</v>
      </c>
      <c r="C897" s="1">
        <v>-6.6402033999999999E-2</v>
      </c>
      <c r="D897" s="1">
        <v>1.4239511999999999E-2</v>
      </c>
    </row>
    <row r="898" spans="1:4" x14ac:dyDescent="0.15">
      <c r="A898" s="1">
        <v>8.9600000000000009</v>
      </c>
      <c r="B898" s="1">
        <v>8.1651899999999993E-3</v>
      </c>
      <c r="C898" s="1">
        <v>-5.5620607000000002E-2</v>
      </c>
      <c r="D898" s="1">
        <v>2.7966082999999999E-2</v>
      </c>
    </row>
    <row r="899" spans="1:4" x14ac:dyDescent="0.15">
      <c r="A899" s="1">
        <v>8.9700000000000006</v>
      </c>
      <c r="B899" s="1">
        <v>2.0924613000000002E-2</v>
      </c>
      <c r="C899" s="1">
        <v>-5.1666953000000002E-2</v>
      </c>
      <c r="D899" s="1">
        <v>4.0881568E-2</v>
      </c>
    </row>
    <row r="900" spans="1:4" x14ac:dyDescent="0.15">
      <c r="A900" s="1">
        <v>8.98</v>
      </c>
      <c r="B900" s="1">
        <v>3.0628394999999999E-2</v>
      </c>
      <c r="C900" s="1">
        <v>-5.3175976999999999E-2</v>
      </c>
      <c r="D900" s="1">
        <v>5.0001218E-2</v>
      </c>
    </row>
    <row r="901" spans="1:4" x14ac:dyDescent="0.15">
      <c r="A901" s="1">
        <v>8.99</v>
      </c>
      <c r="B901" s="1">
        <v>3.9272837999999997E-2</v>
      </c>
      <c r="C901" s="1">
        <v>-5.5510935999999997E-2</v>
      </c>
      <c r="D901" s="1">
        <v>5.5822423000000003E-2</v>
      </c>
    </row>
    <row r="902" spans="1:4" x14ac:dyDescent="0.15">
      <c r="A902" s="1">
        <v>9</v>
      </c>
      <c r="B902" s="1">
        <v>4.9716239000000002E-2</v>
      </c>
      <c r="C902" s="1">
        <v>-5.2561494E-2</v>
      </c>
      <c r="D902" s="1">
        <v>5.9162250999999999E-2</v>
      </c>
    </row>
    <row r="903" spans="1:4" x14ac:dyDescent="0.15">
      <c r="A903" s="1">
        <v>9.01</v>
      </c>
      <c r="B903" s="1">
        <v>5.9040288000000003E-2</v>
      </c>
      <c r="C903" s="1">
        <v>-4.1868625E-2</v>
      </c>
      <c r="D903" s="1">
        <v>6.1151500999999997E-2</v>
      </c>
    </row>
    <row r="904" spans="1:4" x14ac:dyDescent="0.15">
      <c r="A904" s="1">
        <v>9.02</v>
      </c>
      <c r="B904" s="1">
        <v>6.0680818999999997E-2</v>
      </c>
      <c r="C904" s="1">
        <v>-2.7287902999999999E-2</v>
      </c>
      <c r="D904" s="1">
        <v>6.4137179000000002E-2</v>
      </c>
    </row>
    <row r="905" spans="1:4" x14ac:dyDescent="0.15">
      <c r="A905" s="1">
        <v>9.0299999999999994</v>
      </c>
      <c r="B905" s="1">
        <v>5.4212099E-2</v>
      </c>
      <c r="C905" s="1">
        <v>-1.8572086000000002E-2</v>
      </c>
      <c r="D905" s="1">
        <v>6.9496123000000007E-2</v>
      </c>
    </row>
    <row r="906" spans="1:4" x14ac:dyDescent="0.15">
      <c r="A906" s="1">
        <v>9.0399999999999991</v>
      </c>
      <c r="B906" s="1">
        <v>4.4915430999999999E-2</v>
      </c>
      <c r="C906" s="1">
        <v>-1.4794912E-2</v>
      </c>
      <c r="D906" s="1">
        <v>7.6336324999999997E-2</v>
      </c>
    </row>
    <row r="907" spans="1:4" x14ac:dyDescent="0.15">
      <c r="A907" s="1">
        <v>9.0500000000000007</v>
      </c>
      <c r="B907" s="1">
        <v>3.8803302999999997E-2</v>
      </c>
      <c r="C907" s="1">
        <v>-1.0586015000000001E-2</v>
      </c>
      <c r="D907" s="1">
        <v>8.4164467000000007E-2</v>
      </c>
    </row>
    <row r="908" spans="1:4" x14ac:dyDescent="0.15">
      <c r="A908" s="1">
        <v>9.06</v>
      </c>
      <c r="B908" s="1">
        <v>3.7530719999999997E-2</v>
      </c>
      <c r="C908" s="1">
        <v>-7.7573829E-3</v>
      </c>
      <c r="D908" s="1">
        <v>9.4718832000000003E-2</v>
      </c>
    </row>
    <row r="909" spans="1:4" x14ac:dyDescent="0.15">
      <c r="A909" s="1">
        <v>9.07</v>
      </c>
      <c r="B909" s="1">
        <v>4.003048E-2</v>
      </c>
      <c r="C909" s="1">
        <v>-1.3304832000000001E-2</v>
      </c>
      <c r="D909" s="1">
        <v>0.11026472</v>
      </c>
    </row>
    <row r="910" spans="1:4" x14ac:dyDescent="0.15">
      <c r="A910" s="1">
        <v>9.08</v>
      </c>
      <c r="B910" s="1">
        <v>4.5975700000000001E-2</v>
      </c>
      <c r="C910" s="1">
        <v>-3.1916278999999999E-2</v>
      </c>
      <c r="D910" s="1">
        <v>0.13117416000000001</v>
      </c>
    </row>
    <row r="911" spans="1:4" x14ac:dyDescent="0.15">
      <c r="A911" s="1">
        <v>9.09</v>
      </c>
      <c r="B911" s="1">
        <v>5.1493838E-2</v>
      </c>
      <c r="C911" s="1">
        <v>-5.6728867000000002E-2</v>
      </c>
      <c r="D911" s="1">
        <v>0.15334379000000001</v>
      </c>
    </row>
    <row r="912" spans="1:4" x14ac:dyDescent="0.15">
      <c r="A912" s="1">
        <v>9.1</v>
      </c>
      <c r="B912" s="1">
        <v>5.0868151E-2</v>
      </c>
      <c r="C912" s="1">
        <v>-7.6770334999999995E-2</v>
      </c>
      <c r="D912" s="1">
        <v>0.17125191000000001</v>
      </c>
    </row>
    <row r="913" spans="1:4" x14ac:dyDescent="0.15">
      <c r="A913" s="1">
        <v>9.11</v>
      </c>
      <c r="B913" s="1">
        <v>4.2076277000000002E-2</v>
      </c>
      <c r="C913" s="1">
        <v>-8.8101122000000004E-2</v>
      </c>
      <c r="D913" s="1">
        <v>0.18056428999999999</v>
      </c>
    </row>
    <row r="914" spans="1:4" x14ac:dyDescent="0.15">
      <c r="A914" s="1">
        <v>9.1199999999999992</v>
      </c>
      <c r="B914" s="1">
        <v>2.9231986000000001E-2</v>
      </c>
      <c r="C914" s="1">
        <v>-8.9517946000000001E-2</v>
      </c>
      <c r="D914" s="1">
        <v>0.18239807999999999</v>
      </c>
    </row>
    <row r="915" spans="1:4" x14ac:dyDescent="0.15">
      <c r="A915" s="1">
        <v>9.1300000000000008</v>
      </c>
      <c r="B915" s="1">
        <v>1.9957488999999998E-2</v>
      </c>
      <c r="C915" s="1">
        <v>-7.8769176999999996E-2</v>
      </c>
      <c r="D915" s="1">
        <v>0.17817574</v>
      </c>
    </row>
    <row r="916" spans="1:4" x14ac:dyDescent="0.15">
      <c r="A916" s="1">
        <v>9.14</v>
      </c>
      <c r="B916" s="1">
        <v>1.6824611999999999E-2</v>
      </c>
      <c r="C916" s="1">
        <v>-5.7194237000000002E-2</v>
      </c>
      <c r="D916" s="1">
        <v>0.17099792999999999</v>
      </c>
    </row>
    <row r="917" spans="1:4" x14ac:dyDescent="0.15">
      <c r="A917" s="1">
        <v>9.15</v>
      </c>
      <c r="B917" s="1">
        <v>1.5504801E-2</v>
      </c>
      <c r="C917" s="1">
        <v>-3.3017354999999998E-2</v>
      </c>
      <c r="D917" s="1">
        <v>0.16375986000000001</v>
      </c>
    </row>
    <row r="918" spans="1:4" x14ac:dyDescent="0.15">
      <c r="A918" s="1">
        <v>9.16</v>
      </c>
      <c r="B918" s="1">
        <v>1.2214546E-2</v>
      </c>
      <c r="C918" s="1">
        <v>-1.4303814E-2</v>
      </c>
      <c r="D918" s="1">
        <v>0.15978417</v>
      </c>
    </row>
    <row r="919" spans="1:4" x14ac:dyDescent="0.15">
      <c r="A919" s="1">
        <v>9.17</v>
      </c>
      <c r="B919" s="1">
        <v>9.5020205999999992E-3</v>
      </c>
      <c r="C919" s="1">
        <v>-4.5370169000000004E-3</v>
      </c>
      <c r="D919" s="1">
        <v>0.16288074</v>
      </c>
    </row>
    <row r="920" spans="1:4" x14ac:dyDescent="0.15">
      <c r="A920" s="1">
        <v>9.18</v>
      </c>
      <c r="B920" s="1">
        <v>8.6707810000000007E-3</v>
      </c>
      <c r="C920" s="1">
        <v>2.0022471E-3</v>
      </c>
      <c r="D920" s="1">
        <v>0.17304085</v>
      </c>
    </row>
    <row r="921" spans="1:4" x14ac:dyDescent="0.15">
      <c r="A921" s="1">
        <v>9.19</v>
      </c>
      <c r="B921" s="1">
        <v>9.7824250000000008E-3</v>
      </c>
      <c r="C921" s="1">
        <v>1.0257677E-2</v>
      </c>
      <c r="D921" s="1">
        <v>0.18695286999999999</v>
      </c>
    </row>
    <row r="922" spans="1:4" x14ac:dyDescent="0.15">
      <c r="A922" s="1">
        <v>9.1999999999999993</v>
      </c>
      <c r="B922" s="1">
        <v>1.162555E-2</v>
      </c>
      <c r="C922" s="1">
        <v>1.7504240000000001E-2</v>
      </c>
      <c r="D922" s="1">
        <v>0.20231261</v>
      </c>
    </row>
    <row r="923" spans="1:4" x14ac:dyDescent="0.15">
      <c r="A923" s="1">
        <v>9.2100000000000009</v>
      </c>
      <c r="B923" s="1">
        <v>1.2254678E-2</v>
      </c>
      <c r="C923" s="1">
        <v>2.1519213999999998E-2</v>
      </c>
      <c r="D923" s="1">
        <v>0.21521525</v>
      </c>
    </row>
    <row r="924" spans="1:4" x14ac:dyDescent="0.15">
      <c r="A924" s="1">
        <v>9.2200000000000006</v>
      </c>
      <c r="B924" s="1">
        <v>1.1670397000000001E-2</v>
      </c>
      <c r="C924" s="1">
        <v>2.4342210999999999E-2</v>
      </c>
      <c r="D924" s="1">
        <v>0.22159699999999999</v>
      </c>
    </row>
    <row r="925" spans="1:4" x14ac:dyDescent="0.15">
      <c r="A925" s="1">
        <v>9.23</v>
      </c>
      <c r="B925" s="1">
        <v>7.8483279999999999E-3</v>
      </c>
      <c r="C925" s="1">
        <v>2.9296605999999999E-2</v>
      </c>
      <c r="D925" s="1">
        <v>0.21884669000000001</v>
      </c>
    </row>
    <row r="926" spans="1:4" x14ac:dyDescent="0.15">
      <c r="A926" s="1">
        <v>9.24</v>
      </c>
      <c r="B926" s="1">
        <v>5.4346384E-4</v>
      </c>
      <c r="C926" s="1">
        <v>4.0685546000000003E-2</v>
      </c>
      <c r="D926" s="1">
        <v>0.20758836999999999</v>
      </c>
    </row>
    <row r="927" spans="1:4" x14ac:dyDescent="0.15">
      <c r="A927" s="1">
        <v>9.25</v>
      </c>
      <c r="B927" s="1">
        <v>-6.1462762000000001E-3</v>
      </c>
      <c r="C927" s="1">
        <v>5.4493120999999999E-2</v>
      </c>
      <c r="D927" s="1">
        <v>0.19074832999999999</v>
      </c>
    </row>
    <row r="928" spans="1:4" x14ac:dyDescent="0.15">
      <c r="A928" s="1">
        <v>9.26</v>
      </c>
      <c r="B928" s="1">
        <v>-8.1677717999999993E-3</v>
      </c>
      <c r="C928" s="1">
        <v>6.3156092999999996E-2</v>
      </c>
      <c r="D928" s="1">
        <v>0.17065630000000001</v>
      </c>
    </row>
    <row r="929" spans="1:4" x14ac:dyDescent="0.15">
      <c r="A929" s="1">
        <v>9.27</v>
      </c>
      <c r="B929" s="1">
        <v>-5.2353948999999999E-3</v>
      </c>
      <c r="C929" s="1">
        <v>6.4872920000000001E-2</v>
      </c>
      <c r="D929" s="1">
        <v>0.15325855999999999</v>
      </c>
    </row>
    <row r="930" spans="1:4" x14ac:dyDescent="0.15">
      <c r="A930" s="1">
        <v>9.2799999999999994</v>
      </c>
      <c r="B930" s="1">
        <v>1.4748993000000001E-3</v>
      </c>
      <c r="C930" s="1">
        <v>6.381386E-2</v>
      </c>
      <c r="D930" s="1">
        <v>0.14286721999999999</v>
      </c>
    </row>
    <row r="931" spans="1:4" x14ac:dyDescent="0.15">
      <c r="A931" s="1">
        <v>9.2899999999999991</v>
      </c>
      <c r="B931" s="1">
        <v>9.4711805000000007E-3</v>
      </c>
      <c r="C931" s="1">
        <v>6.8678690000000001E-2</v>
      </c>
      <c r="D931" s="1">
        <v>0.13929868000000001</v>
      </c>
    </row>
    <row r="932" spans="1:4" x14ac:dyDescent="0.15">
      <c r="A932" s="1">
        <v>9.3000000000000007</v>
      </c>
      <c r="B932" s="1">
        <v>1.5816178E-2</v>
      </c>
      <c r="C932" s="1">
        <v>8.7379963000000005E-2</v>
      </c>
      <c r="D932" s="1">
        <v>0.13602379000000001</v>
      </c>
    </row>
    <row r="933" spans="1:4" x14ac:dyDescent="0.15">
      <c r="A933" s="1">
        <v>9.31</v>
      </c>
      <c r="B933" s="1">
        <v>1.8075839999999999E-2</v>
      </c>
      <c r="C933" s="1">
        <v>0.11309141</v>
      </c>
      <c r="D933" s="1">
        <v>0.12892017</v>
      </c>
    </row>
    <row r="934" spans="1:4" x14ac:dyDescent="0.15">
      <c r="A934" s="1">
        <v>9.32</v>
      </c>
      <c r="B934" s="1">
        <v>1.35922E-2</v>
      </c>
      <c r="C934" s="1">
        <v>0.13419320000000001</v>
      </c>
      <c r="D934" s="1">
        <v>0.11858655999999999</v>
      </c>
    </row>
    <row r="935" spans="1:4" x14ac:dyDescent="0.15">
      <c r="A935" s="1">
        <v>9.33</v>
      </c>
      <c r="B935" s="1">
        <v>4.8757510000000002E-3</v>
      </c>
      <c r="C935" s="1">
        <v>0.14603822999999999</v>
      </c>
      <c r="D935" s="1">
        <v>0.10498009</v>
      </c>
    </row>
    <row r="936" spans="1:4" x14ac:dyDescent="0.15">
      <c r="A936" s="1">
        <v>9.34</v>
      </c>
      <c r="B936" s="1">
        <v>-4.2909254000000003E-3</v>
      </c>
      <c r="C936" s="1">
        <v>0.1509363</v>
      </c>
      <c r="D936" s="1">
        <v>8.7031142000000006E-2</v>
      </c>
    </row>
    <row r="937" spans="1:4" x14ac:dyDescent="0.15">
      <c r="A937" s="1">
        <v>9.35</v>
      </c>
      <c r="B937" s="1">
        <v>-9.9703928000000001E-3</v>
      </c>
      <c r="C937" s="1">
        <v>0.15230113000000001</v>
      </c>
      <c r="D937" s="1">
        <v>6.4776397999999999E-2</v>
      </c>
    </row>
    <row r="938" spans="1:4" x14ac:dyDescent="0.15">
      <c r="A938" s="1">
        <v>9.36</v>
      </c>
      <c r="B938" s="1">
        <v>-1.1284947E-2</v>
      </c>
      <c r="C938" s="1">
        <v>0.15335283999999999</v>
      </c>
      <c r="D938" s="1">
        <v>4.1518217000000003E-2</v>
      </c>
    </row>
    <row r="939" spans="1:4" x14ac:dyDescent="0.15">
      <c r="A939" s="1">
        <v>9.3699999999999992</v>
      </c>
      <c r="B939" s="1">
        <v>-7.1944002000000002E-3</v>
      </c>
      <c r="C939" s="1">
        <v>0.153729</v>
      </c>
      <c r="D939" s="1">
        <v>2.1952445000000001E-2</v>
      </c>
    </row>
    <row r="940" spans="1:4" x14ac:dyDescent="0.15">
      <c r="A940" s="1">
        <v>9.3800000000000008</v>
      </c>
      <c r="B940" s="1">
        <v>-1.3076260999999999E-3</v>
      </c>
      <c r="C940" s="1">
        <v>0.15729515999999999</v>
      </c>
      <c r="D940" s="1">
        <v>9.8249771E-3</v>
      </c>
    </row>
    <row r="941" spans="1:4" x14ac:dyDescent="0.15">
      <c r="A941" s="1">
        <v>9.39</v>
      </c>
      <c r="B941" s="1">
        <v>-2.8708573999999999E-4</v>
      </c>
      <c r="C941" s="1">
        <v>0.16873684999999999</v>
      </c>
      <c r="D941" s="1">
        <v>4.8832448000000004E-3</v>
      </c>
    </row>
    <row r="942" spans="1:4" x14ac:dyDescent="0.15">
      <c r="A942" s="1">
        <v>9.4</v>
      </c>
      <c r="B942" s="1">
        <v>-7.6975302000000002E-3</v>
      </c>
      <c r="C942" s="1">
        <v>0.18962392</v>
      </c>
      <c r="D942" s="1">
        <v>4.3376589000000002E-3</v>
      </c>
    </row>
    <row r="943" spans="1:4" x14ac:dyDescent="0.15">
      <c r="A943" s="1">
        <v>9.41</v>
      </c>
      <c r="B943" s="1">
        <v>-2.1752014E-2</v>
      </c>
      <c r="C943" s="1">
        <v>0.21009152</v>
      </c>
      <c r="D943" s="1">
        <v>4.6848250000000001E-3</v>
      </c>
    </row>
    <row r="944" spans="1:4" x14ac:dyDescent="0.15">
      <c r="A944" s="1">
        <v>9.42</v>
      </c>
      <c r="B944" s="1">
        <v>-3.8253987000000003E-2</v>
      </c>
      <c r="C944" s="1">
        <v>0.22169433999999999</v>
      </c>
      <c r="D944" s="1">
        <v>5.0166519000000003E-3</v>
      </c>
    </row>
    <row r="945" spans="1:4" x14ac:dyDescent="0.15">
      <c r="A945" s="1">
        <v>9.43</v>
      </c>
      <c r="B945" s="1">
        <v>-5.5570178999999997E-2</v>
      </c>
      <c r="C945" s="1">
        <v>0.21419142999999999</v>
      </c>
      <c r="D945" s="1">
        <v>5.7166811999999996E-3</v>
      </c>
    </row>
    <row r="946" spans="1:4" x14ac:dyDescent="0.15">
      <c r="A946" s="1">
        <v>9.44</v>
      </c>
      <c r="B946" s="1">
        <v>-7.3299024000000004E-2</v>
      </c>
      <c r="C946" s="1">
        <v>0.19811782</v>
      </c>
      <c r="D946" s="1">
        <v>7.8754167999999999E-3</v>
      </c>
    </row>
    <row r="947" spans="1:4" x14ac:dyDescent="0.15">
      <c r="A947" s="1">
        <v>9.4499999999999993</v>
      </c>
      <c r="B947" s="1">
        <v>-9.0329175999999997E-2</v>
      </c>
      <c r="C947" s="1">
        <v>0.18150163</v>
      </c>
      <c r="D947" s="1">
        <v>5.3354435000000002E-3</v>
      </c>
    </row>
    <row r="948" spans="1:4" x14ac:dyDescent="0.15">
      <c r="A948" s="1">
        <v>9.4600000000000009</v>
      </c>
      <c r="B948" s="1">
        <v>-0.10615666999999999</v>
      </c>
      <c r="C948" s="1">
        <v>0.16450050999999999</v>
      </c>
      <c r="D948" s="1">
        <v>-6.5021530999999997E-3</v>
      </c>
    </row>
    <row r="949" spans="1:4" x14ac:dyDescent="0.15">
      <c r="A949" s="1">
        <v>9.4700000000000006</v>
      </c>
      <c r="B949" s="1">
        <v>-0.12035916000000001</v>
      </c>
      <c r="C949" s="1">
        <v>0.15455537999999999</v>
      </c>
      <c r="D949" s="1">
        <v>-2.3194592999999999E-2</v>
      </c>
    </row>
    <row r="950" spans="1:4" x14ac:dyDescent="0.15">
      <c r="A950" s="1">
        <v>9.48</v>
      </c>
      <c r="B950" s="1">
        <v>-0.13396446000000001</v>
      </c>
      <c r="C950" s="1">
        <v>0.14886437</v>
      </c>
      <c r="D950" s="1">
        <v>-4.0606159000000003E-2</v>
      </c>
    </row>
    <row r="951" spans="1:4" x14ac:dyDescent="0.15">
      <c r="A951" s="1">
        <v>9.49</v>
      </c>
      <c r="B951" s="1">
        <v>-0.15026370999999999</v>
      </c>
      <c r="C951" s="1">
        <v>0.14551112999999999</v>
      </c>
      <c r="D951" s="1">
        <v>-5.3226045999999999E-2</v>
      </c>
    </row>
    <row r="952" spans="1:4" x14ac:dyDescent="0.15">
      <c r="A952" s="1">
        <v>9.5</v>
      </c>
      <c r="B952" s="1">
        <v>-0.17106747999999999</v>
      </c>
      <c r="C952" s="1">
        <v>0.13831456</v>
      </c>
      <c r="D952" s="1">
        <v>-6.1874087000000001E-2</v>
      </c>
    </row>
    <row r="953" spans="1:4" x14ac:dyDescent="0.15">
      <c r="A953" s="1">
        <v>9.51</v>
      </c>
      <c r="B953" s="1">
        <v>-0.19713752000000001</v>
      </c>
      <c r="C953" s="1">
        <v>0.12658686999999999</v>
      </c>
      <c r="D953" s="1">
        <v>-6.9436628E-2</v>
      </c>
    </row>
    <row r="954" spans="1:4" x14ac:dyDescent="0.15">
      <c r="A954" s="1">
        <v>9.52</v>
      </c>
      <c r="B954" s="1">
        <v>-0.22324140000000001</v>
      </c>
      <c r="C954" s="1">
        <v>0.11428384</v>
      </c>
      <c r="D954" s="1">
        <v>-7.9281556000000003E-2</v>
      </c>
    </row>
    <row r="955" spans="1:4" x14ac:dyDescent="0.15">
      <c r="A955" s="1">
        <v>9.5299999999999994</v>
      </c>
      <c r="B955" s="1">
        <v>-0.24316600999999999</v>
      </c>
      <c r="C955" s="1">
        <v>0.10694816</v>
      </c>
      <c r="D955" s="1">
        <v>-9.0892564999999995E-2</v>
      </c>
    </row>
    <row r="956" spans="1:4" x14ac:dyDescent="0.15">
      <c r="A956" s="1">
        <v>9.5399999999999991</v>
      </c>
      <c r="B956" s="1">
        <v>-0.25481562000000002</v>
      </c>
      <c r="C956" s="1">
        <v>0.1077113</v>
      </c>
      <c r="D956" s="1">
        <v>-0.10066443999999999</v>
      </c>
    </row>
    <row r="957" spans="1:4" x14ac:dyDescent="0.15">
      <c r="A957" s="1">
        <v>9.5500000000000007</v>
      </c>
      <c r="B957" s="1">
        <v>-0.25973086000000001</v>
      </c>
      <c r="C957" s="1">
        <v>0.1184891</v>
      </c>
      <c r="D957" s="1">
        <v>-0.10548742</v>
      </c>
    </row>
    <row r="958" spans="1:4" x14ac:dyDescent="0.15">
      <c r="A958" s="1">
        <v>9.56</v>
      </c>
      <c r="B958" s="1">
        <v>-0.26012543999999999</v>
      </c>
      <c r="C958" s="1">
        <v>0.13408286999999999</v>
      </c>
      <c r="D958" s="1">
        <v>-0.1054481</v>
      </c>
    </row>
    <row r="959" spans="1:4" x14ac:dyDescent="0.15">
      <c r="A959" s="1">
        <v>9.57</v>
      </c>
      <c r="B959" s="1">
        <v>-0.25735624000000001</v>
      </c>
      <c r="C959" s="1">
        <v>0.14816115999999999</v>
      </c>
      <c r="D959" s="1">
        <v>-0.1013695</v>
      </c>
    </row>
    <row r="960" spans="1:4" x14ac:dyDescent="0.15">
      <c r="A960" s="1">
        <v>9.58</v>
      </c>
      <c r="B960" s="1">
        <v>-0.25113510999999999</v>
      </c>
      <c r="C960" s="1">
        <v>0.15499370000000001</v>
      </c>
      <c r="D960" s="1">
        <v>-9.3988348999999999E-2</v>
      </c>
    </row>
    <row r="961" spans="1:4" x14ac:dyDescent="0.15">
      <c r="A961" s="1">
        <v>9.59</v>
      </c>
      <c r="B961" s="1">
        <v>-0.24201487999999999</v>
      </c>
      <c r="C961" s="1">
        <v>0.15147372000000001</v>
      </c>
      <c r="D961" s="1">
        <v>-8.1378176999999996E-2</v>
      </c>
    </row>
    <row r="962" spans="1:4" x14ac:dyDescent="0.15">
      <c r="A962" s="1">
        <v>9.6</v>
      </c>
      <c r="B962" s="1">
        <v>-0.23165395</v>
      </c>
      <c r="C962" s="1">
        <v>0.1414253</v>
      </c>
      <c r="D962" s="1">
        <v>-6.5358359000000005E-2</v>
      </c>
    </row>
    <row r="963" spans="1:4" x14ac:dyDescent="0.15">
      <c r="A963" s="1">
        <v>9.61</v>
      </c>
      <c r="B963" s="1">
        <v>-0.21902179999999999</v>
      </c>
      <c r="C963" s="1">
        <v>0.13569220000000001</v>
      </c>
      <c r="D963" s="1">
        <v>-5.3110688000000003E-2</v>
      </c>
    </row>
    <row r="964" spans="1:4" x14ac:dyDescent="0.15">
      <c r="A964" s="1">
        <v>9.6199999999999992</v>
      </c>
      <c r="B964" s="1">
        <v>-0.20150744000000001</v>
      </c>
      <c r="C964" s="1">
        <v>0.14120045000000001</v>
      </c>
      <c r="D964" s="1">
        <v>-4.6417957000000003E-2</v>
      </c>
    </row>
    <row r="965" spans="1:4" x14ac:dyDescent="0.15">
      <c r="A965" s="1">
        <v>9.6300000000000008</v>
      </c>
      <c r="B965" s="1">
        <v>-0.17983255000000001</v>
      </c>
      <c r="C965" s="1">
        <v>0.15308353</v>
      </c>
      <c r="D965" s="1">
        <v>-4.4620998000000002E-2</v>
      </c>
    </row>
    <row r="966" spans="1:4" x14ac:dyDescent="0.15">
      <c r="A966" s="1">
        <v>9.64</v>
      </c>
      <c r="B966" s="1">
        <v>-0.15994004000000001</v>
      </c>
      <c r="C966" s="1">
        <v>0.16291968000000001</v>
      </c>
      <c r="D966" s="1">
        <v>-4.4524512000000002E-2</v>
      </c>
    </row>
    <row r="967" spans="1:4" x14ac:dyDescent="0.15">
      <c r="A967" s="1">
        <v>9.65</v>
      </c>
      <c r="B967" s="1">
        <v>-0.14781921000000001</v>
      </c>
      <c r="C967" s="1">
        <v>0.16741155999999999</v>
      </c>
      <c r="D967" s="1">
        <v>-4.4252615000000002E-2</v>
      </c>
    </row>
    <row r="968" spans="1:4" x14ac:dyDescent="0.15">
      <c r="A968" s="1">
        <v>9.66</v>
      </c>
      <c r="B968" s="1">
        <v>-0.1419406</v>
      </c>
      <c r="C968" s="1">
        <v>0.16786677999999999</v>
      </c>
      <c r="D968" s="1">
        <v>-4.6719091999999997E-2</v>
      </c>
    </row>
    <row r="969" spans="1:4" x14ac:dyDescent="0.15">
      <c r="A969" s="1">
        <v>9.67</v>
      </c>
      <c r="B969" s="1">
        <v>-0.13604981999999999</v>
      </c>
      <c r="C969" s="1">
        <v>0.16350567999999999</v>
      </c>
      <c r="D969" s="1">
        <v>-5.4658426000000003E-2</v>
      </c>
    </row>
    <row r="970" spans="1:4" x14ac:dyDescent="0.15">
      <c r="A970" s="1">
        <v>9.68</v>
      </c>
      <c r="B970" s="1">
        <v>-0.12672407999999999</v>
      </c>
      <c r="C970" s="1">
        <v>0.14986899000000001</v>
      </c>
      <c r="D970" s="1">
        <v>-6.5202945999999998E-2</v>
      </c>
    </row>
    <row r="971" spans="1:4" x14ac:dyDescent="0.15">
      <c r="A971" s="1">
        <v>9.69</v>
      </c>
      <c r="B971" s="1">
        <v>-0.11481579</v>
      </c>
      <c r="C971" s="1">
        <v>0.12360699</v>
      </c>
      <c r="D971" s="1">
        <v>-7.3331995999999997E-2</v>
      </c>
    </row>
    <row r="972" spans="1:4" x14ac:dyDescent="0.15">
      <c r="A972" s="1">
        <v>9.6999999999999993</v>
      </c>
      <c r="B972" s="1">
        <v>-0.10272543000000001</v>
      </c>
      <c r="C972" s="1">
        <v>8.6104971000000002E-2</v>
      </c>
      <c r="D972" s="1">
        <v>-7.7500495000000003E-2</v>
      </c>
    </row>
    <row r="973" spans="1:4" x14ac:dyDescent="0.15">
      <c r="A973" s="1">
        <v>9.7100000000000009</v>
      </c>
      <c r="B973" s="1">
        <v>-9.1933297999999997E-2</v>
      </c>
      <c r="C973" s="1">
        <v>4.5006770000000001E-2</v>
      </c>
      <c r="D973" s="1">
        <v>-8.1625982999999999E-2</v>
      </c>
    </row>
    <row r="974" spans="1:4" x14ac:dyDescent="0.15">
      <c r="A974" s="1">
        <v>9.7200000000000006</v>
      </c>
      <c r="B974" s="1">
        <v>-8.2361233000000006E-2</v>
      </c>
      <c r="C974" s="1">
        <v>9.2047772E-3</v>
      </c>
      <c r="D974" s="1">
        <v>-8.7869239000000002E-2</v>
      </c>
    </row>
    <row r="975" spans="1:4" x14ac:dyDescent="0.15">
      <c r="A975" s="1">
        <v>9.73</v>
      </c>
      <c r="B975" s="1">
        <v>-7.1804271000000003E-2</v>
      </c>
      <c r="C975" s="1">
        <v>-2.1571336E-2</v>
      </c>
      <c r="D975" s="1">
        <v>-9.4904991999999994E-2</v>
      </c>
    </row>
    <row r="976" spans="1:4" x14ac:dyDescent="0.15">
      <c r="A976" s="1">
        <v>9.74</v>
      </c>
      <c r="B976" s="1">
        <v>-6.0716866000000001E-2</v>
      </c>
      <c r="C976" s="1">
        <v>-5.0406865000000002E-2</v>
      </c>
      <c r="D976" s="1">
        <v>-9.9827359000000004E-2</v>
      </c>
    </row>
    <row r="977" spans="1:4" x14ac:dyDescent="0.15">
      <c r="A977" s="1">
        <v>9.75</v>
      </c>
      <c r="B977" s="1">
        <v>-4.9784298999999997E-2</v>
      </c>
      <c r="C977" s="1">
        <v>-7.8826187000000006E-2</v>
      </c>
      <c r="D977" s="1">
        <v>-0.10241097</v>
      </c>
    </row>
    <row r="978" spans="1:4" x14ac:dyDescent="0.15">
      <c r="A978" s="1">
        <v>9.76</v>
      </c>
      <c r="B978" s="1">
        <v>-4.0961101999999999E-2</v>
      </c>
      <c r="C978" s="1">
        <v>-0.10932204</v>
      </c>
      <c r="D978" s="1">
        <v>-0.10431987</v>
      </c>
    </row>
    <row r="979" spans="1:4" x14ac:dyDescent="0.15">
      <c r="A979" s="1">
        <v>9.77</v>
      </c>
      <c r="B979" s="1">
        <v>-3.5951524999999998E-2</v>
      </c>
      <c r="C979" s="1">
        <v>-0.14376628</v>
      </c>
      <c r="D979" s="1">
        <v>-0.10557005999999999</v>
      </c>
    </row>
    <row r="980" spans="1:4" x14ac:dyDescent="0.15">
      <c r="A980" s="1">
        <v>9.7799999999999994</v>
      </c>
      <c r="B980" s="1">
        <v>-3.2855435000000002E-2</v>
      </c>
      <c r="C980" s="1">
        <v>-0.17562622</v>
      </c>
      <c r="D980" s="1">
        <v>-0.10541169</v>
      </c>
    </row>
    <row r="981" spans="1:4" x14ac:dyDescent="0.15">
      <c r="A981" s="1">
        <v>9.7899999999999991</v>
      </c>
      <c r="B981" s="1">
        <v>-3.0585520000000001E-2</v>
      </c>
      <c r="C981" s="1">
        <v>-0.19728158000000001</v>
      </c>
      <c r="D981" s="1">
        <v>-0.10001862</v>
      </c>
    </row>
    <row r="982" spans="1:4" x14ac:dyDescent="0.15">
      <c r="A982" s="1">
        <v>9.8000000000000007</v>
      </c>
      <c r="B982" s="1">
        <v>-2.6909016000000001E-2</v>
      </c>
      <c r="C982" s="1">
        <v>-0.2101788</v>
      </c>
      <c r="D982" s="1">
        <v>-8.8680362999999998E-2</v>
      </c>
    </row>
    <row r="983" spans="1:4" x14ac:dyDescent="0.15">
      <c r="A983" s="1">
        <v>9.81</v>
      </c>
      <c r="B983" s="1">
        <v>-2.0823201999999999E-2</v>
      </c>
      <c r="C983" s="1">
        <v>-0.21728864000000001</v>
      </c>
      <c r="D983" s="1">
        <v>-7.5515311000000002E-2</v>
      </c>
    </row>
    <row r="984" spans="1:4" x14ac:dyDescent="0.15">
      <c r="A984" s="1">
        <v>9.82</v>
      </c>
      <c r="B984" s="1">
        <v>-1.1329199E-2</v>
      </c>
      <c r="C984" s="1">
        <v>-0.22415940000000001</v>
      </c>
      <c r="D984" s="1">
        <v>-6.4433866000000006E-2</v>
      </c>
    </row>
    <row r="985" spans="1:4" x14ac:dyDescent="0.15">
      <c r="A985" s="1">
        <v>9.83</v>
      </c>
      <c r="B985" s="1">
        <v>9.7165190999999997E-4</v>
      </c>
      <c r="C985" s="1">
        <v>-0.23913735999999999</v>
      </c>
      <c r="D985" s="1">
        <v>-5.3667763E-2</v>
      </c>
    </row>
    <row r="986" spans="1:4" x14ac:dyDescent="0.15">
      <c r="A986" s="1">
        <v>9.84</v>
      </c>
      <c r="B986" s="1">
        <v>1.0319663E-2</v>
      </c>
      <c r="C986" s="1">
        <v>-0.26743835999999999</v>
      </c>
      <c r="D986" s="1">
        <v>-3.8488151999999998E-2</v>
      </c>
    </row>
    <row r="987" spans="1:4" x14ac:dyDescent="0.15">
      <c r="A987" s="1">
        <v>9.85</v>
      </c>
      <c r="B987" s="1">
        <v>1.439211E-2</v>
      </c>
      <c r="C987" s="1">
        <v>-0.30386676000000001</v>
      </c>
      <c r="D987" s="1">
        <v>-1.7952097E-2</v>
      </c>
    </row>
    <row r="988" spans="1:4" x14ac:dyDescent="0.15">
      <c r="A988" s="1">
        <v>9.86</v>
      </c>
      <c r="B988" s="1">
        <v>1.3250456000000001E-2</v>
      </c>
      <c r="C988" s="1">
        <v>-0.33961238999999999</v>
      </c>
      <c r="D988" s="1">
        <v>5.9441918999999996E-3</v>
      </c>
    </row>
    <row r="989" spans="1:4" x14ac:dyDescent="0.15">
      <c r="A989" s="1">
        <v>9.8699999999999992</v>
      </c>
      <c r="B989" s="1">
        <v>9.7653115000000002E-3</v>
      </c>
      <c r="C989" s="1">
        <v>-0.36749435000000003</v>
      </c>
      <c r="D989" s="1">
        <v>2.8494805000000002E-2</v>
      </c>
    </row>
    <row r="990" spans="1:4" x14ac:dyDescent="0.15">
      <c r="A990" s="1">
        <v>9.8800000000000008</v>
      </c>
      <c r="B990" s="1">
        <v>6.1974628999999998E-3</v>
      </c>
      <c r="C990" s="1">
        <v>-0.38506593</v>
      </c>
      <c r="D990" s="1">
        <v>4.5525612999999999E-2</v>
      </c>
    </row>
    <row r="991" spans="1:4" x14ac:dyDescent="0.15">
      <c r="A991" s="1">
        <v>9.89</v>
      </c>
      <c r="B991" s="1">
        <v>2.5839350999999999E-3</v>
      </c>
      <c r="C991" s="1">
        <v>-0.39057976999999999</v>
      </c>
      <c r="D991" s="1">
        <v>5.3973697000000001E-2</v>
      </c>
    </row>
    <row r="992" spans="1:4" x14ac:dyDescent="0.15">
      <c r="A992" s="1">
        <v>9.9</v>
      </c>
      <c r="B992" s="1">
        <v>-6.2299999E-4</v>
      </c>
      <c r="C992" s="1">
        <v>-0.38387366000000001</v>
      </c>
      <c r="D992" s="1">
        <v>5.4044979E-2</v>
      </c>
    </row>
    <row r="993" spans="1:4" x14ac:dyDescent="0.15">
      <c r="A993" s="1">
        <v>9.91</v>
      </c>
      <c r="B993" s="1">
        <v>-1.0498748E-3</v>
      </c>
      <c r="C993" s="1">
        <v>-0.36896910999999999</v>
      </c>
      <c r="D993" s="1">
        <v>4.7705603999999999E-2</v>
      </c>
    </row>
    <row r="994" spans="1:4" x14ac:dyDescent="0.15">
      <c r="A994" s="1">
        <v>9.92</v>
      </c>
      <c r="B994" s="1">
        <v>3.2972394000000001E-3</v>
      </c>
      <c r="C994" s="1">
        <v>-0.35540899999999997</v>
      </c>
      <c r="D994" s="1">
        <v>3.7669395000000001E-2</v>
      </c>
    </row>
    <row r="995" spans="1:4" x14ac:dyDescent="0.15">
      <c r="A995" s="1">
        <v>9.93</v>
      </c>
      <c r="B995" s="1">
        <v>1.2590570000000001E-2</v>
      </c>
      <c r="C995" s="1">
        <v>-0.35107185000000002</v>
      </c>
      <c r="D995" s="1">
        <v>2.958473E-2</v>
      </c>
    </row>
    <row r="996" spans="1:4" x14ac:dyDescent="0.15">
      <c r="A996" s="1">
        <v>9.94</v>
      </c>
      <c r="B996" s="1">
        <v>2.5149759000000001E-2</v>
      </c>
      <c r="C996" s="1">
        <v>-0.35407835999999998</v>
      </c>
      <c r="D996" s="1">
        <v>2.7948866999999999E-2</v>
      </c>
    </row>
    <row r="997" spans="1:4" x14ac:dyDescent="0.15">
      <c r="A997" s="1">
        <v>9.9499999999999993</v>
      </c>
      <c r="B997" s="1">
        <v>3.5208930999999999E-2</v>
      </c>
      <c r="C997" s="1">
        <v>-0.35916612999999997</v>
      </c>
      <c r="D997" s="1">
        <v>3.3930696000000003E-2</v>
      </c>
    </row>
    <row r="998" spans="1:4" x14ac:dyDescent="0.15">
      <c r="A998" s="1">
        <v>9.9600000000000009</v>
      </c>
      <c r="B998" s="1">
        <v>3.9950764E-2</v>
      </c>
      <c r="C998" s="1">
        <v>-0.36746516000000001</v>
      </c>
      <c r="D998" s="1">
        <v>4.7818169000000001E-2</v>
      </c>
    </row>
    <row r="999" spans="1:4" x14ac:dyDescent="0.15">
      <c r="A999" s="1">
        <v>9.9700000000000006</v>
      </c>
      <c r="B999" s="1">
        <v>4.1512862999999997E-2</v>
      </c>
      <c r="C999" s="1">
        <v>-0.38445289999999999</v>
      </c>
      <c r="D999" s="1">
        <v>6.6946583000000004E-2</v>
      </c>
    </row>
    <row r="1000" spans="1:4" x14ac:dyDescent="0.15">
      <c r="A1000" s="1">
        <v>9.98</v>
      </c>
      <c r="B1000" s="1">
        <v>4.3119695999999999E-2</v>
      </c>
      <c r="C1000" s="1">
        <v>-0.40707093</v>
      </c>
      <c r="D1000" s="1">
        <v>8.4823106999999995E-2</v>
      </c>
    </row>
    <row r="1001" spans="1:4" x14ac:dyDescent="0.15">
      <c r="A1001" s="1">
        <v>9.99</v>
      </c>
      <c r="B1001" s="1">
        <v>4.5088231999999999E-2</v>
      </c>
      <c r="C1001" s="1">
        <v>-0.41986177000000002</v>
      </c>
      <c r="D1001" s="1">
        <v>9.5690797999999994E-2</v>
      </c>
    </row>
    <row r="1002" spans="1:4" x14ac:dyDescent="0.15">
      <c r="A1002" s="1">
        <v>10</v>
      </c>
      <c r="B1002" s="1">
        <v>4.6233514000000003E-2</v>
      </c>
      <c r="C1002" s="1">
        <v>-0.41309578000000002</v>
      </c>
      <c r="D1002" s="1">
        <v>9.9588558999999993E-2</v>
      </c>
    </row>
    <row r="1003" spans="1:4" x14ac:dyDescent="0.15">
      <c r="A1003" s="1">
        <v>10.01</v>
      </c>
      <c r="B1003" s="1">
        <v>4.5438423999999998E-2</v>
      </c>
      <c r="C1003" s="1">
        <v>-0.39102205000000001</v>
      </c>
      <c r="D1003" s="1">
        <v>0.10004879999999999</v>
      </c>
    </row>
    <row r="1004" spans="1:4" x14ac:dyDescent="0.15">
      <c r="A1004" s="1">
        <v>10.02</v>
      </c>
      <c r="B1004" s="1">
        <v>4.4532909000000002E-2</v>
      </c>
      <c r="C1004" s="1">
        <v>-0.36440034999999998</v>
      </c>
      <c r="D1004" s="1">
        <v>0.10127424</v>
      </c>
    </row>
    <row r="1005" spans="1:4" x14ac:dyDescent="0.15">
      <c r="A1005" s="1">
        <v>10.029999999999999</v>
      </c>
      <c r="B1005" s="1">
        <v>4.5160681000000001E-2</v>
      </c>
      <c r="C1005" s="1">
        <v>-0.33977723999999998</v>
      </c>
      <c r="D1005" s="1">
        <v>0.10642436</v>
      </c>
    </row>
    <row r="1006" spans="1:4" x14ac:dyDescent="0.15">
      <c r="A1006" s="1">
        <v>10.039999999999999</v>
      </c>
      <c r="B1006" s="1">
        <v>4.9961578E-2</v>
      </c>
      <c r="C1006" s="1">
        <v>-0.32268291999999998</v>
      </c>
      <c r="D1006" s="1">
        <v>0.11783575</v>
      </c>
    </row>
    <row r="1007" spans="1:4" x14ac:dyDescent="0.15">
      <c r="A1007" s="1">
        <v>10.050000000000001</v>
      </c>
      <c r="B1007" s="1">
        <v>5.8834617999999998E-2</v>
      </c>
      <c r="C1007" s="1">
        <v>-0.31506680999999997</v>
      </c>
      <c r="D1007" s="1">
        <v>0.13423315</v>
      </c>
    </row>
    <row r="1008" spans="1:4" x14ac:dyDescent="0.15">
      <c r="A1008" s="1">
        <v>10.06</v>
      </c>
      <c r="B1008" s="1">
        <v>7.3443196000000002E-2</v>
      </c>
      <c r="C1008" s="1">
        <v>-0.31531271</v>
      </c>
      <c r="D1008" s="1">
        <v>0.15505885</v>
      </c>
    </row>
    <row r="1009" spans="1:4" x14ac:dyDescent="0.15">
      <c r="A1009" s="1">
        <v>10.07</v>
      </c>
      <c r="B1009" s="1">
        <v>9.0389602999999999E-2</v>
      </c>
      <c r="C1009" s="1">
        <v>-0.31465054999999997</v>
      </c>
      <c r="D1009" s="1">
        <v>0.17867843999999999</v>
      </c>
    </row>
    <row r="1010" spans="1:4" x14ac:dyDescent="0.15">
      <c r="A1010" s="1">
        <v>10.08</v>
      </c>
      <c r="B1010" s="1">
        <v>0.10908835</v>
      </c>
      <c r="C1010" s="1">
        <v>-0.31393112000000001</v>
      </c>
      <c r="D1010" s="1">
        <v>0.20283952</v>
      </c>
    </row>
    <row r="1011" spans="1:4" x14ac:dyDescent="0.15">
      <c r="A1011" s="1">
        <v>10.09</v>
      </c>
      <c r="B1011" s="1">
        <v>0.12038782000000001</v>
      </c>
      <c r="C1011" s="1">
        <v>-0.30672392999999998</v>
      </c>
      <c r="D1011" s="1">
        <v>0.22539123</v>
      </c>
    </row>
    <row r="1012" spans="1:4" x14ac:dyDescent="0.15">
      <c r="A1012" s="1">
        <v>10.1</v>
      </c>
      <c r="B1012" s="1">
        <v>0.11943148000000001</v>
      </c>
      <c r="C1012" s="1">
        <v>-0.29069750999999999</v>
      </c>
      <c r="D1012" s="1">
        <v>0.24298796</v>
      </c>
    </row>
    <row r="1013" spans="1:4" x14ac:dyDescent="0.15">
      <c r="A1013" s="1">
        <v>10.11</v>
      </c>
      <c r="B1013" s="1">
        <v>0.11392853999999999</v>
      </c>
      <c r="C1013" s="1">
        <v>-0.27495948999999997</v>
      </c>
      <c r="D1013" s="1">
        <v>0.25513317000000002</v>
      </c>
    </row>
    <row r="1014" spans="1:4" x14ac:dyDescent="0.15">
      <c r="A1014" s="1">
        <v>10.119999999999999</v>
      </c>
      <c r="B1014" s="1">
        <v>0.10442522999999999</v>
      </c>
      <c r="C1014" s="1">
        <v>-0.25953556999999999</v>
      </c>
      <c r="D1014" s="1">
        <v>0.26213034000000002</v>
      </c>
    </row>
    <row r="1015" spans="1:4" x14ac:dyDescent="0.15">
      <c r="A1015" s="1">
        <v>10.130000000000001</v>
      </c>
      <c r="B1015" s="1">
        <v>9.3364805999999995E-2</v>
      </c>
      <c r="C1015" s="1">
        <v>-0.24793382</v>
      </c>
      <c r="D1015" s="1">
        <v>0.26641340000000002</v>
      </c>
    </row>
    <row r="1016" spans="1:4" x14ac:dyDescent="0.15">
      <c r="A1016" s="1">
        <v>10.14</v>
      </c>
      <c r="B1016" s="1">
        <v>8.1043905999999999E-2</v>
      </c>
      <c r="C1016" s="1">
        <v>-0.24054452000000001</v>
      </c>
      <c r="D1016" s="1">
        <v>0.27026555000000002</v>
      </c>
    </row>
    <row r="1017" spans="1:4" x14ac:dyDescent="0.15">
      <c r="A1017" s="1">
        <v>10.15</v>
      </c>
      <c r="B1017" s="1">
        <v>7.0442245000000001E-2</v>
      </c>
      <c r="C1017" s="1">
        <v>-0.23939901999999999</v>
      </c>
      <c r="D1017" s="1">
        <v>0.27417493999999998</v>
      </c>
    </row>
    <row r="1018" spans="1:4" x14ac:dyDescent="0.15">
      <c r="A1018" s="1">
        <v>10.16</v>
      </c>
      <c r="B1018" s="1">
        <v>5.9988580999999999E-2</v>
      </c>
      <c r="C1018" s="1">
        <v>-0.2374386</v>
      </c>
      <c r="D1018" s="1">
        <v>0.27756470999999999</v>
      </c>
    </row>
    <row r="1019" spans="1:4" x14ac:dyDescent="0.15">
      <c r="A1019" s="1">
        <v>10.17</v>
      </c>
      <c r="B1019" s="1">
        <v>4.9385488999999998E-2</v>
      </c>
      <c r="C1019" s="1">
        <v>-0.23324167000000001</v>
      </c>
      <c r="D1019" s="1">
        <v>0.27967071999999998</v>
      </c>
    </row>
    <row r="1020" spans="1:4" x14ac:dyDescent="0.15">
      <c r="A1020" s="1">
        <v>10.18</v>
      </c>
      <c r="B1020" s="1">
        <v>3.7024241999999999E-2</v>
      </c>
      <c r="C1020" s="1">
        <v>-0.23361788999999999</v>
      </c>
      <c r="D1020" s="1">
        <v>0.28235691000000002</v>
      </c>
    </row>
    <row r="1021" spans="1:4" x14ac:dyDescent="0.15">
      <c r="A1021" s="1">
        <v>10.19</v>
      </c>
      <c r="B1021" s="1">
        <v>2.7032977999999999E-2</v>
      </c>
      <c r="C1021" s="1">
        <v>-0.24157988</v>
      </c>
      <c r="D1021" s="1">
        <v>0.28568251</v>
      </c>
    </row>
    <row r="1022" spans="1:4" x14ac:dyDescent="0.15">
      <c r="A1022" s="1">
        <v>10.199999999999999</v>
      </c>
      <c r="B1022" s="1">
        <v>2.3679577E-2</v>
      </c>
      <c r="C1022" s="1">
        <v>-0.25383292000000002</v>
      </c>
      <c r="D1022" s="1">
        <v>0.28838181000000002</v>
      </c>
    </row>
    <row r="1023" spans="1:4" x14ac:dyDescent="0.15">
      <c r="A1023" s="1">
        <v>10.210000000000001</v>
      </c>
      <c r="B1023" s="1">
        <v>2.9470728000000002E-2</v>
      </c>
      <c r="C1023" s="1">
        <v>-0.27170013999999998</v>
      </c>
      <c r="D1023" s="1">
        <v>0.28670455</v>
      </c>
    </row>
    <row r="1024" spans="1:4" x14ac:dyDescent="0.15">
      <c r="A1024" s="1">
        <v>10.220000000000001</v>
      </c>
      <c r="B1024" s="1">
        <v>3.9458024000000001E-2</v>
      </c>
      <c r="C1024" s="1">
        <v>-0.28960501999999999</v>
      </c>
      <c r="D1024" s="1">
        <v>0.27814833</v>
      </c>
    </row>
    <row r="1025" spans="1:4" x14ac:dyDescent="0.15">
      <c r="A1025" s="1">
        <v>10.23</v>
      </c>
      <c r="B1025" s="1">
        <v>4.7745569000000002E-2</v>
      </c>
      <c r="C1025" s="1">
        <v>-0.30286719000000001</v>
      </c>
      <c r="D1025" s="1">
        <v>0.26447918999999998</v>
      </c>
    </row>
    <row r="1026" spans="1:4" x14ac:dyDescent="0.15">
      <c r="A1026" s="1">
        <v>10.24</v>
      </c>
      <c r="B1026" s="1">
        <v>5.1468681000000002E-2</v>
      </c>
      <c r="C1026" s="1">
        <v>-0.31076652999999999</v>
      </c>
      <c r="D1026" s="1">
        <v>0.24749127000000001</v>
      </c>
    </row>
    <row r="1027" spans="1:4" x14ac:dyDescent="0.15">
      <c r="A1027" s="1">
        <v>10.25</v>
      </c>
      <c r="B1027" s="1">
        <v>5.3444631999999999E-2</v>
      </c>
      <c r="C1027" s="1">
        <v>-0.31277359999999998</v>
      </c>
      <c r="D1027" s="1">
        <v>0.22852333</v>
      </c>
    </row>
    <row r="1028" spans="1:4" x14ac:dyDescent="0.15">
      <c r="A1028" s="1">
        <v>10.26</v>
      </c>
      <c r="B1028" s="1">
        <v>5.9541447999999997E-2</v>
      </c>
      <c r="C1028" s="1">
        <v>-0.31575034000000002</v>
      </c>
      <c r="D1028" s="1">
        <v>0.21083400999999999</v>
      </c>
    </row>
    <row r="1029" spans="1:4" x14ac:dyDescent="0.15">
      <c r="A1029" s="1">
        <v>10.27</v>
      </c>
      <c r="B1029" s="1">
        <v>7.3264304000000002E-2</v>
      </c>
      <c r="C1029" s="1">
        <v>-0.33120771999999998</v>
      </c>
      <c r="D1029" s="1">
        <v>0.19913273000000001</v>
      </c>
    </row>
    <row r="1030" spans="1:4" x14ac:dyDescent="0.15">
      <c r="A1030" s="1">
        <v>10.28</v>
      </c>
      <c r="B1030" s="1">
        <v>9.2941542000000002E-2</v>
      </c>
      <c r="C1030" s="1">
        <v>-0.36302203</v>
      </c>
      <c r="D1030" s="1">
        <v>0.19457031999999999</v>
      </c>
    </row>
    <row r="1031" spans="1:4" x14ac:dyDescent="0.15">
      <c r="A1031" s="1">
        <v>10.29</v>
      </c>
      <c r="B1031" s="1">
        <v>0.11634294000000001</v>
      </c>
      <c r="C1031" s="1">
        <v>-0.40799337000000002</v>
      </c>
      <c r="D1031" s="1">
        <v>0.19834387000000001</v>
      </c>
    </row>
    <row r="1032" spans="1:4" x14ac:dyDescent="0.15">
      <c r="A1032" s="1">
        <v>10.3</v>
      </c>
      <c r="B1032" s="1">
        <v>0.13907111999999999</v>
      </c>
      <c r="C1032" s="1">
        <v>-0.45647261</v>
      </c>
      <c r="D1032" s="1">
        <v>0.20796175</v>
      </c>
    </row>
    <row r="1033" spans="1:4" x14ac:dyDescent="0.15">
      <c r="A1033" s="1">
        <v>10.31</v>
      </c>
      <c r="B1033" s="1">
        <v>0.15911210000000001</v>
      </c>
      <c r="C1033" s="1">
        <v>-0.4968978</v>
      </c>
      <c r="D1033" s="1">
        <v>0.21692483000000001</v>
      </c>
    </row>
    <row r="1034" spans="1:4" x14ac:dyDescent="0.15">
      <c r="A1034" s="1">
        <v>10.32</v>
      </c>
      <c r="B1034" s="1">
        <v>0.17463833000000001</v>
      </c>
      <c r="C1034" s="1">
        <v>-0.52267072000000003</v>
      </c>
      <c r="D1034" s="1">
        <v>0.21938272</v>
      </c>
    </row>
    <row r="1035" spans="1:4" x14ac:dyDescent="0.15">
      <c r="A1035" s="1">
        <v>10.33</v>
      </c>
      <c r="B1035" s="1">
        <v>0.18325931000000001</v>
      </c>
      <c r="C1035" s="1">
        <v>-0.53313920999999997</v>
      </c>
      <c r="D1035" s="1">
        <v>0.21354562999999999</v>
      </c>
    </row>
    <row r="1036" spans="1:4" x14ac:dyDescent="0.15">
      <c r="A1036" s="1">
        <v>10.34</v>
      </c>
      <c r="B1036" s="1">
        <v>0.18447756000000001</v>
      </c>
      <c r="C1036" s="1">
        <v>-0.53061833999999997</v>
      </c>
      <c r="D1036" s="1">
        <v>0.20242858</v>
      </c>
    </row>
    <row r="1037" spans="1:4" x14ac:dyDescent="0.15">
      <c r="A1037" s="1">
        <v>10.35</v>
      </c>
      <c r="B1037" s="1">
        <v>0.17865337000000001</v>
      </c>
      <c r="C1037" s="1">
        <v>-0.52379958999999998</v>
      </c>
      <c r="D1037" s="1">
        <v>0.19211402</v>
      </c>
    </row>
    <row r="1038" spans="1:4" x14ac:dyDescent="0.15">
      <c r="A1038" s="1">
        <v>10.36</v>
      </c>
      <c r="B1038" s="1">
        <v>0.16743153999999999</v>
      </c>
      <c r="C1038" s="1">
        <v>-0.52008697999999998</v>
      </c>
      <c r="D1038" s="1">
        <v>0.18492858000000001</v>
      </c>
    </row>
    <row r="1039" spans="1:4" x14ac:dyDescent="0.15">
      <c r="A1039" s="1">
        <v>10.37</v>
      </c>
      <c r="B1039" s="1">
        <v>0.15690522000000001</v>
      </c>
      <c r="C1039" s="1">
        <v>-0.52140748999999997</v>
      </c>
      <c r="D1039" s="1">
        <v>0.18100569999999999</v>
      </c>
    </row>
    <row r="1040" spans="1:4" x14ac:dyDescent="0.15">
      <c r="A1040" s="1">
        <v>10.38</v>
      </c>
      <c r="B1040" s="1">
        <v>0.15282448000000001</v>
      </c>
      <c r="C1040" s="1">
        <v>-0.52400259999999999</v>
      </c>
      <c r="D1040" s="1">
        <v>0.17926063</v>
      </c>
    </row>
    <row r="1041" spans="1:4" x14ac:dyDescent="0.15">
      <c r="A1041" s="1">
        <v>10.39</v>
      </c>
      <c r="B1041" s="1">
        <v>0.15685002000000001</v>
      </c>
      <c r="C1041" s="1">
        <v>-0.53074595999999996</v>
      </c>
      <c r="D1041" s="1">
        <v>0.17987416000000001</v>
      </c>
    </row>
    <row r="1042" spans="1:4" x14ac:dyDescent="0.15">
      <c r="A1042" s="1">
        <v>10.4</v>
      </c>
      <c r="B1042" s="1">
        <v>0.16520275000000001</v>
      </c>
      <c r="C1042" s="1">
        <v>-0.54605800999999998</v>
      </c>
      <c r="D1042" s="1">
        <v>0.18235198999999999</v>
      </c>
    </row>
    <row r="1043" spans="1:4" x14ac:dyDescent="0.15">
      <c r="A1043" s="1">
        <v>10.41</v>
      </c>
      <c r="B1043" s="1">
        <v>0.17050435999999999</v>
      </c>
      <c r="C1043" s="1">
        <v>-0.56415302000000001</v>
      </c>
      <c r="D1043" s="1">
        <v>0.18652721999999999</v>
      </c>
    </row>
    <row r="1044" spans="1:4" x14ac:dyDescent="0.15">
      <c r="A1044" s="1">
        <v>10.42</v>
      </c>
      <c r="B1044" s="1">
        <v>0.16815684</v>
      </c>
      <c r="C1044" s="1">
        <v>-0.57029286000000001</v>
      </c>
      <c r="D1044" s="1">
        <v>0.18681779000000001</v>
      </c>
    </row>
    <row r="1045" spans="1:4" x14ac:dyDescent="0.15">
      <c r="A1045" s="1">
        <v>10.43</v>
      </c>
      <c r="B1045" s="1">
        <v>0.15734191</v>
      </c>
      <c r="C1045" s="1">
        <v>-0.55674586999999998</v>
      </c>
      <c r="D1045" s="1">
        <v>0.18107265</v>
      </c>
    </row>
    <row r="1046" spans="1:4" x14ac:dyDescent="0.15">
      <c r="A1046" s="1">
        <v>10.44</v>
      </c>
      <c r="B1046" s="1">
        <v>0.14020194</v>
      </c>
      <c r="C1046" s="1">
        <v>-0.53371402000000001</v>
      </c>
      <c r="D1046" s="1">
        <v>0.17143167000000001</v>
      </c>
    </row>
    <row r="1047" spans="1:4" x14ac:dyDescent="0.15">
      <c r="A1047" s="1">
        <v>10.45</v>
      </c>
      <c r="B1047" s="1">
        <v>0.12098966999999999</v>
      </c>
      <c r="C1047" s="1">
        <v>-0.51689182</v>
      </c>
      <c r="D1047" s="1">
        <v>0.16491411</v>
      </c>
    </row>
    <row r="1048" spans="1:4" x14ac:dyDescent="0.15">
      <c r="A1048" s="1">
        <v>10.46</v>
      </c>
      <c r="B1048" s="1">
        <v>0.10371811</v>
      </c>
      <c r="C1048" s="1">
        <v>-0.50777163999999997</v>
      </c>
      <c r="D1048" s="1">
        <v>0.16791373000000001</v>
      </c>
    </row>
    <row r="1049" spans="1:4" x14ac:dyDescent="0.15">
      <c r="A1049" s="1">
        <v>10.47</v>
      </c>
      <c r="B1049" s="1">
        <v>9.0645092999999996E-2</v>
      </c>
      <c r="C1049" s="1">
        <v>-0.50157704999999997</v>
      </c>
      <c r="D1049" s="1">
        <v>0.17942516999999999</v>
      </c>
    </row>
    <row r="1050" spans="1:4" x14ac:dyDescent="0.15">
      <c r="A1050" s="1">
        <v>10.48</v>
      </c>
      <c r="B1050" s="1">
        <v>8.2664188E-2</v>
      </c>
      <c r="C1050" s="1">
        <v>-0.49538082</v>
      </c>
      <c r="D1050" s="1">
        <v>0.1925798</v>
      </c>
    </row>
    <row r="1051" spans="1:4" x14ac:dyDescent="0.15">
      <c r="A1051" s="1">
        <v>10.49</v>
      </c>
      <c r="B1051" s="1">
        <v>8.3043296000000003E-2</v>
      </c>
      <c r="C1051" s="1">
        <v>-0.48787911</v>
      </c>
      <c r="D1051" s="1">
        <v>0.20173123000000001</v>
      </c>
    </row>
    <row r="1052" spans="1:4" x14ac:dyDescent="0.15">
      <c r="A1052" s="1">
        <v>10.5</v>
      </c>
      <c r="B1052" s="1">
        <v>9.1701173999999996E-2</v>
      </c>
      <c r="C1052" s="1">
        <v>-0.47546209</v>
      </c>
      <c r="D1052" s="1">
        <v>0.20535450999999999</v>
      </c>
    </row>
    <row r="1053" spans="1:4" x14ac:dyDescent="0.15">
      <c r="A1053" s="1">
        <v>10.51</v>
      </c>
      <c r="B1053" s="1">
        <v>0.10354212</v>
      </c>
      <c r="C1053" s="1">
        <v>-0.46178429999999998</v>
      </c>
      <c r="D1053" s="1">
        <v>0.20529779000000001</v>
      </c>
    </row>
    <row r="1054" spans="1:4" x14ac:dyDescent="0.15">
      <c r="A1054" s="1">
        <v>10.52</v>
      </c>
      <c r="B1054" s="1">
        <v>0.11102098000000001</v>
      </c>
      <c r="C1054" s="1">
        <v>-0.45322843000000002</v>
      </c>
      <c r="D1054" s="1">
        <v>0.20435159999999999</v>
      </c>
    </row>
    <row r="1055" spans="1:4" x14ac:dyDescent="0.15">
      <c r="A1055" s="1">
        <v>10.53</v>
      </c>
      <c r="B1055" s="1">
        <v>0.11456164000000001</v>
      </c>
      <c r="C1055" s="1">
        <v>-0.45461310999999999</v>
      </c>
      <c r="D1055" s="1">
        <v>0.20372220999999999</v>
      </c>
    </row>
    <row r="1056" spans="1:4" x14ac:dyDescent="0.15">
      <c r="A1056" s="1">
        <v>10.54</v>
      </c>
      <c r="B1056" s="1">
        <v>0.11666093</v>
      </c>
      <c r="C1056" s="1">
        <v>-0.46107481</v>
      </c>
      <c r="D1056" s="1">
        <v>0.20009679</v>
      </c>
    </row>
    <row r="1057" spans="1:4" x14ac:dyDescent="0.15">
      <c r="A1057" s="1">
        <v>10.55</v>
      </c>
      <c r="B1057" s="1">
        <v>0.12088863</v>
      </c>
      <c r="C1057" s="1">
        <v>-0.46494369000000002</v>
      </c>
      <c r="D1057" s="1">
        <v>0.19413801999999999</v>
      </c>
    </row>
    <row r="1058" spans="1:4" x14ac:dyDescent="0.15">
      <c r="A1058" s="1">
        <v>10.56</v>
      </c>
      <c r="B1058" s="1">
        <v>0.12837406000000001</v>
      </c>
      <c r="C1058" s="1">
        <v>-0.46712935999999999</v>
      </c>
      <c r="D1058" s="1">
        <v>0.19007257999999999</v>
      </c>
    </row>
    <row r="1059" spans="1:4" x14ac:dyDescent="0.15">
      <c r="A1059" s="1">
        <v>10.57</v>
      </c>
      <c r="B1059" s="1">
        <v>0.13788538</v>
      </c>
      <c r="C1059" s="1">
        <v>-0.47445717999999998</v>
      </c>
      <c r="D1059" s="1">
        <v>0.19292611000000001</v>
      </c>
    </row>
    <row r="1060" spans="1:4" x14ac:dyDescent="0.15">
      <c r="A1060" s="1">
        <v>10.58</v>
      </c>
      <c r="B1060" s="1">
        <v>0.14919282</v>
      </c>
      <c r="C1060" s="1">
        <v>-0.48459891999999999</v>
      </c>
      <c r="D1060" s="1">
        <v>0.20076943</v>
      </c>
    </row>
    <row r="1061" spans="1:4" x14ac:dyDescent="0.15">
      <c r="A1061" s="1">
        <v>10.59</v>
      </c>
      <c r="B1061" s="1">
        <v>0.16197454999999999</v>
      </c>
      <c r="C1061" s="1">
        <v>-0.49241293000000003</v>
      </c>
      <c r="D1061" s="1">
        <v>0.20934572000000001</v>
      </c>
    </row>
    <row r="1062" spans="1:4" x14ac:dyDescent="0.15">
      <c r="A1062" s="1">
        <v>10.6</v>
      </c>
      <c r="B1062" s="1">
        <v>0.17404056000000001</v>
      </c>
      <c r="C1062" s="1">
        <v>-0.49620818999999999</v>
      </c>
      <c r="D1062" s="1">
        <v>0.21688244000000001</v>
      </c>
    </row>
    <row r="1063" spans="1:4" x14ac:dyDescent="0.15">
      <c r="A1063" s="1">
        <v>10.61</v>
      </c>
      <c r="B1063" s="1">
        <v>0.18302251999999999</v>
      </c>
      <c r="C1063" s="1">
        <v>-0.49948333</v>
      </c>
      <c r="D1063" s="1">
        <v>0.22558130000000001</v>
      </c>
    </row>
    <row r="1064" spans="1:4" x14ac:dyDescent="0.15">
      <c r="A1064" s="1">
        <v>10.62</v>
      </c>
      <c r="B1064" s="1">
        <v>0.18533411999999999</v>
      </c>
      <c r="C1064" s="1">
        <v>-0.50409612000000004</v>
      </c>
      <c r="D1064" s="1">
        <v>0.23916762</v>
      </c>
    </row>
    <row r="1065" spans="1:4" x14ac:dyDescent="0.15">
      <c r="A1065" s="1">
        <v>10.63</v>
      </c>
      <c r="B1065" s="1">
        <v>0.18221812000000001</v>
      </c>
      <c r="C1065" s="1">
        <v>-0.51164452000000005</v>
      </c>
      <c r="D1065" s="1">
        <v>0.25992743000000001</v>
      </c>
    </row>
    <row r="1066" spans="1:4" x14ac:dyDescent="0.15">
      <c r="A1066" s="1">
        <v>10.64</v>
      </c>
      <c r="B1066" s="1">
        <v>0.17821875000000001</v>
      </c>
      <c r="C1066" s="1">
        <v>-0.51996492999999999</v>
      </c>
      <c r="D1066" s="1">
        <v>0.28340471</v>
      </c>
    </row>
    <row r="1067" spans="1:4" x14ac:dyDescent="0.15">
      <c r="A1067" s="1">
        <v>10.65</v>
      </c>
      <c r="B1067" s="1">
        <v>0.17726795000000001</v>
      </c>
      <c r="C1067" s="1">
        <v>-0.52378027000000005</v>
      </c>
      <c r="D1067" s="1">
        <v>0.30424424999999999</v>
      </c>
    </row>
    <row r="1068" spans="1:4" x14ac:dyDescent="0.15">
      <c r="A1068" s="1">
        <v>10.66</v>
      </c>
      <c r="B1068" s="1">
        <v>0.18024645</v>
      </c>
      <c r="C1068" s="1">
        <v>-0.51935412000000003</v>
      </c>
      <c r="D1068" s="1">
        <v>0.31944550999999999</v>
      </c>
    </row>
    <row r="1069" spans="1:4" x14ac:dyDescent="0.15">
      <c r="A1069" s="1">
        <v>10.67</v>
      </c>
      <c r="B1069" s="1">
        <v>0.18459771</v>
      </c>
      <c r="C1069" s="1">
        <v>-0.50877426000000003</v>
      </c>
      <c r="D1069" s="1">
        <v>0.32734756999999998</v>
      </c>
    </row>
    <row r="1070" spans="1:4" x14ac:dyDescent="0.15">
      <c r="A1070" s="1">
        <v>10.68</v>
      </c>
      <c r="B1070" s="1">
        <v>0.18715424</v>
      </c>
      <c r="C1070" s="1">
        <v>-0.49087124999999998</v>
      </c>
      <c r="D1070" s="1">
        <v>0.32715915000000001</v>
      </c>
    </row>
    <row r="1071" spans="1:4" x14ac:dyDescent="0.15">
      <c r="A1071" s="1">
        <v>10.69</v>
      </c>
      <c r="B1071" s="1">
        <v>0.18921722999999999</v>
      </c>
      <c r="C1071" s="1">
        <v>-0.47155933</v>
      </c>
      <c r="D1071" s="1">
        <v>0.32204175000000002</v>
      </c>
    </row>
    <row r="1072" spans="1:4" x14ac:dyDescent="0.15">
      <c r="A1072" s="1">
        <v>10.7</v>
      </c>
      <c r="B1072" s="1">
        <v>0.19283036000000001</v>
      </c>
      <c r="C1072" s="1">
        <v>-0.45606732999999999</v>
      </c>
      <c r="D1072" s="1">
        <v>0.31680313999999998</v>
      </c>
    </row>
    <row r="1073" spans="1:4" x14ac:dyDescent="0.15">
      <c r="A1073" s="1">
        <v>10.71</v>
      </c>
      <c r="B1073" s="1">
        <v>0.20061295000000001</v>
      </c>
      <c r="C1073" s="1">
        <v>-0.45512838</v>
      </c>
      <c r="D1073" s="1">
        <v>0.31598082999999999</v>
      </c>
    </row>
    <row r="1074" spans="1:4" x14ac:dyDescent="0.15">
      <c r="A1074" s="1">
        <v>10.72</v>
      </c>
      <c r="B1074" s="1">
        <v>0.20959707</v>
      </c>
      <c r="C1074" s="1">
        <v>-0.46031734000000002</v>
      </c>
      <c r="D1074" s="1">
        <v>0.31755841000000001</v>
      </c>
    </row>
    <row r="1075" spans="1:4" x14ac:dyDescent="0.15">
      <c r="A1075" s="1">
        <v>10.73</v>
      </c>
      <c r="B1075" s="1">
        <v>0.22089475</v>
      </c>
      <c r="C1075" s="1">
        <v>-0.46576768000000002</v>
      </c>
      <c r="D1075" s="1">
        <v>0.31932165000000001</v>
      </c>
    </row>
    <row r="1076" spans="1:4" x14ac:dyDescent="0.15">
      <c r="A1076" s="1">
        <v>10.74</v>
      </c>
      <c r="B1076" s="1">
        <v>0.23383176999999999</v>
      </c>
      <c r="C1076" s="1">
        <v>-0.46446752000000002</v>
      </c>
      <c r="D1076" s="1">
        <v>0.32255967000000002</v>
      </c>
    </row>
    <row r="1077" spans="1:4" x14ac:dyDescent="0.15">
      <c r="A1077" s="1">
        <v>10.75</v>
      </c>
      <c r="B1077" s="1">
        <v>0.24247158999999999</v>
      </c>
      <c r="C1077" s="1">
        <v>-0.44601142999999999</v>
      </c>
      <c r="D1077" s="1">
        <v>0.32740999999999998</v>
      </c>
    </row>
    <row r="1078" spans="1:4" x14ac:dyDescent="0.15">
      <c r="A1078" s="1">
        <v>10.76</v>
      </c>
      <c r="B1078" s="1">
        <v>0.24745126000000001</v>
      </c>
      <c r="C1078" s="1">
        <v>-0.41333523</v>
      </c>
      <c r="D1078" s="1">
        <v>0.33474520000000002</v>
      </c>
    </row>
    <row r="1079" spans="1:4" x14ac:dyDescent="0.15">
      <c r="A1079" s="1">
        <v>10.77</v>
      </c>
      <c r="B1079" s="1">
        <v>0.24885963</v>
      </c>
      <c r="C1079" s="1">
        <v>-0.37133927</v>
      </c>
      <c r="D1079" s="1">
        <v>0.34329715</v>
      </c>
    </row>
    <row r="1080" spans="1:4" x14ac:dyDescent="0.15">
      <c r="A1080" s="1">
        <v>10.78</v>
      </c>
      <c r="B1080" s="1">
        <v>0.24760371</v>
      </c>
      <c r="C1080" s="1">
        <v>-0.32592142000000002</v>
      </c>
      <c r="D1080" s="1">
        <v>0.35395425000000003</v>
      </c>
    </row>
    <row r="1081" spans="1:4" x14ac:dyDescent="0.15">
      <c r="A1081" s="1">
        <v>10.79</v>
      </c>
      <c r="B1081" s="1">
        <v>0.24495375</v>
      </c>
      <c r="C1081" s="1">
        <v>-0.28436155000000002</v>
      </c>
      <c r="D1081" s="1">
        <v>0.36838117999999997</v>
      </c>
    </row>
    <row r="1082" spans="1:4" x14ac:dyDescent="0.15">
      <c r="A1082" s="1">
        <v>10.8</v>
      </c>
      <c r="B1082" s="1">
        <v>0.24226776999999999</v>
      </c>
      <c r="C1082" s="1">
        <v>-0.25364229999999999</v>
      </c>
      <c r="D1082" s="1">
        <v>0.38712601000000002</v>
      </c>
    </row>
    <row r="1083" spans="1:4" x14ac:dyDescent="0.15">
      <c r="A1083" s="1">
        <v>10.81</v>
      </c>
      <c r="B1083" s="1">
        <v>0.23720150000000001</v>
      </c>
      <c r="C1083" s="1">
        <v>-0.23437778000000001</v>
      </c>
      <c r="D1083" s="1">
        <v>0.40978191000000003</v>
      </c>
    </row>
    <row r="1084" spans="1:4" x14ac:dyDescent="0.15">
      <c r="A1084" s="1">
        <v>10.82</v>
      </c>
      <c r="B1084" s="1">
        <v>0.23083585000000001</v>
      </c>
      <c r="C1084" s="1">
        <v>-0.22689893</v>
      </c>
      <c r="D1084" s="1">
        <v>0.43324004999999999</v>
      </c>
    </row>
    <row r="1085" spans="1:4" x14ac:dyDescent="0.15">
      <c r="A1085" s="1">
        <v>10.83</v>
      </c>
      <c r="B1085" s="1">
        <v>0.22326721999999999</v>
      </c>
      <c r="C1085" s="1">
        <v>-0.22960684000000001</v>
      </c>
      <c r="D1085" s="1">
        <v>0.45237333000000002</v>
      </c>
    </row>
    <row r="1086" spans="1:4" x14ac:dyDescent="0.15">
      <c r="A1086" s="1">
        <v>10.84</v>
      </c>
      <c r="B1086" s="1">
        <v>0.21445417</v>
      </c>
      <c r="C1086" s="1">
        <v>-0.23685999999999999</v>
      </c>
      <c r="D1086" s="1">
        <v>0.46226436999999998</v>
      </c>
    </row>
    <row r="1087" spans="1:4" x14ac:dyDescent="0.15">
      <c r="A1087" s="1">
        <v>10.85</v>
      </c>
      <c r="B1087" s="1">
        <v>0.20685737000000001</v>
      </c>
      <c r="C1087" s="1">
        <v>-0.24241167</v>
      </c>
      <c r="D1087" s="1">
        <v>0.45975237000000002</v>
      </c>
    </row>
    <row r="1088" spans="1:4" x14ac:dyDescent="0.15">
      <c r="A1088" s="1">
        <v>10.86</v>
      </c>
      <c r="B1088" s="1">
        <v>0.20114309999999999</v>
      </c>
      <c r="C1088" s="1">
        <v>-0.23959928</v>
      </c>
      <c r="D1088" s="1">
        <v>0.44641866000000002</v>
      </c>
    </row>
    <row r="1089" spans="1:4" x14ac:dyDescent="0.15">
      <c r="A1089" s="1">
        <v>10.87</v>
      </c>
      <c r="B1089" s="1">
        <v>0.19954720000000001</v>
      </c>
      <c r="C1089" s="1">
        <v>-0.22661154999999999</v>
      </c>
      <c r="D1089" s="1">
        <v>0.42659929000000002</v>
      </c>
    </row>
    <row r="1090" spans="1:4" x14ac:dyDescent="0.15">
      <c r="A1090" s="1">
        <v>10.88</v>
      </c>
      <c r="B1090" s="1">
        <v>0.20279464</v>
      </c>
      <c r="C1090" s="1">
        <v>-0.20877863999999999</v>
      </c>
      <c r="D1090" s="1">
        <v>0.40791770999999999</v>
      </c>
    </row>
    <row r="1091" spans="1:4" x14ac:dyDescent="0.15">
      <c r="A1091" s="1">
        <v>10.89</v>
      </c>
      <c r="B1091" s="1">
        <v>0.20967389</v>
      </c>
      <c r="C1091" s="1">
        <v>-0.19189466999999999</v>
      </c>
      <c r="D1091" s="1">
        <v>0.39543075</v>
      </c>
    </row>
    <row r="1092" spans="1:4" x14ac:dyDescent="0.15">
      <c r="A1092" s="1">
        <v>10.9</v>
      </c>
      <c r="B1092" s="1">
        <v>0.22045084000000001</v>
      </c>
      <c r="C1092" s="1">
        <v>-0.17724366</v>
      </c>
      <c r="D1092" s="1">
        <v>0.38752560000000003</v>
      </c>
    </row>
    <row r="1093" spans="1:4" x14ac:dyDescent="0.15">
      <c r="A1093" s="1">
        <v>10.91</v>
      </c>
      <c r="B1093" s="1">
        <v>0.23224553000000001</v>
      </c>
      <c r="C1093" s="1">
        <v>-0.16039374000000001</v>
      </c>
      <c r="D1093" s="1">
        <v>0.38119839999999999</v>
      </c>
    </row>
    <row r="1094" spans="1:4" x14ac:dyDescent="0.15">
      <c r="A1094" s="1">
        <v>10.92</v>
      </c>
      <c r="B1094" s="1">
        <v>0.24481275</v>
      </c>
      <c r="C1094" s="1">
        <v>-0.14214962</v>
      </c>
      <c r="D1094" s="1">
        <v>0.37420803000000002</v>
      </c>
    </row>
    <row r="1095" spans="1:4" x14ac:dyDescent="0.15">
      <c r="A1095" s="1">
        <v>10.93</v>
      </c>
      <c r="B1095" s="1">
        <v>0.25504146999999999</v>
      </c>
      <c r="C1095" s="1">
        <v>-0.12623440999999999</v>
      </c>
      <c r="D1095" s="1">
        <v>0.37004113</v>
      </c>
    </row>
    <row r="1096" spans="1:4" x14ac:dyDescent="0.15">
      <c r="A1096" s="1">
        <v>10.94</v>
      </c>
      <c r="B1096" s="1">
        <v>0.26124555999999999</v>
      </c>
      <c r="C1096" s="1">
        <v>-0.11809319</v>
      </c>
      <c r="D1096" s="1">
        <v>0.37184498999999999</v>
      </c>
    </row>
    <row r="1097" spans="1:4" x14ac:dyDescent="0.15">
      <c r="A1097" s="1">
        <v>10.95</v>
      </c>
      <c r="B1097" s="1">
        <v>0.26515685999999999</v>
      </c>
      <c r="C1097" s="1">
        <v>-0.12275523000000001</v>
      </c>
      <c r="D1097" s="1">
        <v>0.37766179999999999</v>
      </c>
    </row>
    <row r="1098" spans="1:4" x14ac:dyDescent="0.15">
      <c r="A1098" s="1">
        <v>10.96</v>
      </c>
      <c r="B1098" s="1">
        <v>0.26800742999999999</v>
      </c>
      <c r="C1098" s="1">
        <v>-0.1345778</v>
      </c>
      <c r="D1098" s="1">
        <v>0.38135246</v>
      </c>
    </row>
    <row r="1099" spans="1:4" x14ac:dyDescent="0.15">
      <c r="A1099" s="1">
        <v>10.97</v>
      </c>
      <c r="B1099" s="1">
        <v>0.27164122000000002</v>
      </c>
      <c r="C1099" s="1">
        <v>-0.14503793000000001</v>
      </c>
      <c r="D1099" s="1">
        <v>0.37759656000000003</v>
      </c>
    </row>
    <row r="1100" spans="1:4" x14ac:dyDescent="0.15">
      <c r="A1100" s="1">
        <v>10.98</v>
      </c>
      <c r="B1100" s="1">
        <v>0.27716459999999998</v>
      </c>
      <c r="C1100" s="1">
        <v>-0.15133562</v>
      </c>
      <c r="D1100" s="1">
        <v>0.36686408999999998</v>
      </c>
    </row>
    <row r="1101" spans="1:4" x14ac:dyDescent="0.15">
      <c r="A1101" s="1">
        <v>10.99</v>
      </c>
      <c r="B1101" s="1">
        <v>0.28678875999999998</v>
      </c>
      <c r="C1101" s="1">
        <v>-0.15716514000000001</v>
      </c>
      <c r="D1101" s="1">
        <v>0.34884232999999998</v>
      </c>
    </row>
    <row r="1102" spans="1:4" x14ac:dyDescent="0.15">
      <c r="A1102" s="1">
        <v>11</v>
      </c>
      <c r="B1102" s="1">
        <v>0.29903436999999999</v>
      </c>
      <c r="C1102" s="1">
        <v>-0.16091495</v>
      </c>
      <c r="D1102" s="1">
        <v>0.32709933000000002</v>
      </c>
    </row>
    <row r="1103" spans="1:4" x14ac:dyDescent="0.15">
      <c r="A1103" s="1">
        <v>11.01</v>
      </c>
      <c r="B1103" s="1">
        <v>0.31001743999999998</v>
      </c>
      <c r="C1103" s="1">
        <v>-0.15869237</v>
      </c>
      <c r="D1103" s="1">
        <v>0.30414105000000002</v>
      </c>
    </row>
    <row r="1104" spans="1:4" x14ac:dyDescent="0.15">
      <c r="A1104" s="1">
        <v>11.02</v>
      </c>
      <c r="B1104" s="1">
        <v>0.31647888000000002</v>
      </c>
      <c r="C1104" s="1">
        <v>-0.14644445</v>
      </c>
      <c r="D1104" s="1">
        <v>0.28198378000000002</v>
      </c>
    </row>
    <row r="1105" spans="1:4" x14ac:dyDescent="0.15">
      <c r="A1105" s="1">
        <v>11.03</v>
      </c>
      <c r="B1105" s="1">
        <v>0.31743822999999999</v>
      </c>
      <c r="C1105" s="1">
        <v>-0.12704318000000001</v>
      </c>
      <c r="D1105" s="1">
        <v>0.26377359</v>
      </c>
    </row>
    <row r="1106" spans="1:4" x14ac:dyDescent="0.15">
      <c r="A1106" s="1">
        <v>11.04</v>
      </c>
      <c r="B1106" s="1">
        <v>0.31231784000000001</v>
      </c>
      <c r="C1106" s="1">
        <v>-0.1165004</v>
      </c>
      <c r="D1106" s="1">
        <v>0.25297140000000001</v>
      </c>
    </row>
    <row r="1107" spans="1:4" x14ac:dyDescent="0.15">
      <c r="A1107" s="1">
        <v>11.05</v>
      </c>
      <c r="B1107" s="1">
        <v>0.30060804000000002</v>
      </c>
      <c r="C1107" s="1">
        <v>-0.12682437999999999</v>
      </c>
      <c r="D1107" s="1">
        <v>0.25091675000000002</v>
      </c>
    </row>
    <row r="1108" spans="1:4" x14ac:dyDescent="0.15">
      <c r="A1108" s="1">
        <v>11.06</v>
      </c>
      <c r="B1108" s="1">
        <v>0.28355296000000002</v>
      </c>
      <c r="C1108" s="1">
        <v>-0.15168329</v>
      </c>
      <c r="D1108" s="1">
        <v>0.25173537000000001</v>
      </c>
    </row>
    <row r="1109" spans="1:4" x14ac:dyDescent="0.15">
      <c r="A1109" s="1">
        <v>11.07</v>
      </c>
      <c r="B1109" s="1">
        <v>0.26465553000000003</v>
      </c>
      <c r="C1109" s="1">
        <v>-0.18015883999999999</v>
      </c>
      <c r="D1109" s="1">
        <v>0.25054537999999998</v>
      </c>
    </row>
    <row r="1110" spans="1:4" x14ac:dyDescent="0.15">
      <c r="A1110" s="1">
        <v>11.08</v>
      </c>
      <c r="B1110" s="1">
        <v>0.25021061</v>
      </c>
      <c r="C1110" s="1">
        <v>-0.20567247</v>
      </c>
      <c r="D1110" s="1">
        <v>0.24742465999999999</v>
      </c>
    </row>
    <row r="1111" spans="1:4" x14ac:dyDescent="0.15">
      <c r="A1111" s="1">
        <v>11.09</v>
      </c>
      <c r="B1111" s="1">
        <v>0.24478325000000001</v>
      </c>
      <c r="C1111" s="1">
        <v>-0.22619961</v>
      </c>
      <c r="D1111" s="1">
        <v>0.2438517</v>
      </c>
    </row>
    <row r="1112" spans="1:4" x14ac:dyDescent="0.15">
      <c r="A1112" s="1">
        <v>11.1</v>
      </c>
      <c r="B1112" s="1">
        <v>0.24728907</v>
      </c>
      <c r="C1112" s="1">
        <v>-0.23989054000000001</v>
      </c>
      <c r="D1112" s="1">
        <v>0.23958715</v>
      </c>
    </row>
    <row r="1113" spans="1:4" x14ac:dyDescent="0.15">
      <c r="A1113" s="1">
        <v>11.11</v>
      </c>
      <c r="B1113" s="1">
        <v>0.25055389</v>
      </c>
      <c r="C1113" s="1">
        <v>-0.24708447</v>
      </c>
      <c r="D1113" s="1">
        <v>0.23203594</v>
      </c>
    </row>
    <row r="1114" spans="1:4" x14ac:dyDescent="0.15">
      <c r="A1114" s="1">
        <v>11.12</v>
      </c>
      <c r="B1114" s="1">
        <v>0.24907346</v>
      </c>
      <c r="C1114" s="1">
        <v>-0.24546773999999999</v>
      </c>
      <c r="D1114" s="1">
        <v>0.21765398999999999</v>
      </c>
    </row>
    <row r="1115" spans="1:4" x14ac:dyDescent="0.15">
      <c r="A1115" s="1">
        <v>11.13</v>
      </c>
      <c r="B1115" s="1">
        <v>0.24501502999999999</v>
      </c>
      <c r="C1115" s="1">
        <v>-0.23676544999999999</v>
      </c>
      <c r="D1115" s="1">
        <v>0.19498472</v>
      </c>
    </row>
    <row r="1116" spans="1:4" x14ac:dyDescent="0.15">
      <c r="A1116" s="1">
        <v>11.14</v>
      </c>
      <c r="B1116" s="1">
        <v>0.24247054000000001</v>
      </c>
      <c r="C1116" s="1">
        <v>-0.22473517000000001</v>
      </c>
      <c r="D1116" s="1">
        <v>0.16862838999999999</v>
      </c>
    </row>
    <row r="1117" spans="1:4" x14ac:dyDescent="0.15">
      <c r="A1117" s="1">
        <v>11.15</v>
      </c>
      <c r="B1117" s="1">
        <v>0.24303752000000001</v>
      </c>
      <c r="C1117" s="1">
        <v>-0.21184606</v>
      </c>
      <c r="D1117" s="1">
        <v>0.14448248999999999</v>
      </c>
    </row>
    <row r="1118" spans="1:4" x14ac:dyDescent="0.15">
      <c r="A1118" s="1">
        <v>11.16</v>
      </c>
      <c r="B1118" s="1">
        <v>0.24644972000000001</v>
      </c>
      <c r="C1118" s="1">
        <v>-0.19851597000000001</v>
      </c>
      <c r="D1118" s="1">
        <v>0.12691817999999999</v>
      </c>
    </row>
    <row r="1119" spans="1:4" x14ac:dyDescent="0.15">
      <c r="A1119" s="1">
        <v>11.17</v>
      </c>
      <c r="B1119" s="1">
        <v>0.24947544999999999</v>
      </c>
      <c r="C1119" s="1">
        <v>-0.18672768000000001</v>
      </c>
      <c r="D1119" s="1">
        <v>0.1150535</v>
      </c>
    </row>
    <row r="1120" spans="1:4" x14ac:dyDescent="0.15">
      <c r="A1120" s="1">
        <v>11.18</v>
      </c>
      <c r="B1120" s="1">
        <v>0.25157759000000002</v>
      </c>
      <c r="C1120" s="1">
        <v>-0.17139438000000001</v>
      </c>
      <c r="D1120" s="1">
        <v>0.10271824</v>
      </c>
    </row>
    <row r="1121" spans="1:4" x14ac:dyDescent="0.15">
      <c r="A1121" s="1">
        <v>11.19</v>
      </c>
      <c r="B1121" s="1">
        <v>0.25326303999999999</v>
      </c>
      <c r="C1121" s="1">
        <v>-0.14851884000000001</v>
      </c>
      <c r="D1121" s="1">
        <v>8.5306862999999997E-2</v>
      </c>
    </row>
    <row r="1122" spans="1:4" x14ac:dyDescent="0.15">
      <c r="A1122" s="1">
        <v>11.2</v>
      </c>
      <c r="B1122" s="1">
        <v>0.25588219000000001</v>
      </c>
      <c r="C1122" s="1">
        <v>-0.12330664</v>
      </c>
      <c r="D1122" s="1">
        <v>6.3177069000000002E-2</v>
      </c>
    </row>
    <row r="1123" spans="1:4" x14ac:dyDescent="0.15">
      <c r="A1123" s="1">
        <v>11.21</v>
      </c>
      <c r="B1123" s="1">
        <v>0.26072157000000001</v>
      </c>
      <c r="C1123" s="1">
        <v>-0.10496882</v>
      </c>
      <c r="D1123" s="1">
        <v>3.9261037999999998E-2</v>
      </c>
    </row>
    <row r="1124" spans="1:4" x14ac:dyDescent="0.15">
      <c r="A1124" s="1">
        <v>11.22</v>
      </c>
      <c r="B1124" s="1">
        <v>0.26809063</v>
      </c>
      <c r="C1124" s="1">
        <v>-9.2839586000000002E-2</v>
      </c>
      <c r="D1124" s="1">
        <v>1.8437479E-2</v>
      </c>
    </row>
    <row r="1125" spans="1:4" x14ac:dyDescent="0.15">
      <c r="A1125" s="1">
        <v>11.23</v>
      </c>
      <c r="B1125" s="1">
        <v>0.27733054000000001</v>
      </c>
      <c r="C1125" s="1">
        <v>-7.7839041999999997E-2</v>
      </c>
      <c r="D1125" s="1">
        <v>2.2562301000000002E-3</v>
      </c>
    </row>
    <row r="1126" spans="1:4" x14ac:dyDescent="0.15">
      <c r="A1126" s="1">
        <v>11.24</v>
      </c>
      <c r="B1126" s="1">
        <v>0.28726445</v>
      </c>
      <c r="C1126" s="1">
        <v>-5.3095934999999997E-2</v>
      </c>
      <c r="D1126" s="1">
        <v>-1.1404078E-2</v>
      </c>
    </row>
    <row r="1127" spans="1:4" x14ac:dyDescent="0.15">
      <c r="A1127" s="1">
        <v>11.25</v>
      </c>
      <c r="B1127" s="1">
        <v>0.29552411000000001</v>
      </c>
      <c r="C1127" s="1">
        <v>-2.375849E-2</v>
      </c>
      <c r="D1127" s="1">
        <v>-2.2832703999999999E-2</v>
      </c>
    </row>
    <row r="1128" spans="1:4" x14ac:dyDescent="0.15">
      <c r="A1128" s="1">
        <v>11.26</v>
      </c>
      <c r="B1128" s="1">
        <v>0.29866053999999997</v>
      </c>
      <c r="C1128" s="1">
        <v>-1.8061010000000001E-3</v>
      </c>
      <c r="D1128" s="1">
        <v>-3.0332385E-2</v>
      </c>
    </row>
    <row r="1129" spans="1:4" x14ac:dyDescent="0.15">
      <c r="A1129" s="1">
        <v>11.27</v>
      </c>
      <c r="B1129" s="1">
        <v>0.29499701</v>
      </c>
      <c r="C1129" s="1">
        <v>7.8390495000000004E-3</v>
      </c>
      <c r="D1129" s="1">
        <v>-3.5183609999999997E-2</v>
      </c>
    </row>
    <row r="1130" spans="1:4" x14ac:dyDescent="0.15">
      <c r="A1130" s="1">
        <v>11.28</v>
      </c>
      <c r="B1130" s="1">
        <v>0.28526513999999997</v>
      </c>
      <c r="C1130" s="1">
        <v>9.8285718999999994E-3</v>
      </c>
      <c r="D1130" s="1">
        <v>-4.3368469999999999E-2</v>
      </c>
    </row>
    <row r="1131" spans="1:4" x14ac:dyDescent="0.15">
      <c r="A1131" s="1">
        <v>11.29</v>
      </c>
      <c r="B1131" s="1">
        <v>0.27463879000000002</v>
      </c>
      <c r="C1131" s="1">
        <v>7.9401281000000008E-3</v>
      </c>
      <c r="D1131" s="1">
        <v>-5.8425917000000001E-2</v>
      </c>
    </row>
    <row r="1132" spans="1:4" x14ac:dyDescent="0.15">
      <c r="A1132" s="1">
        <v>11.3</v>
      </c>
      <c r="B1132" s="1">
        <v>0.26691569999999998</v>
      </c>
      <c r="C1132" s="1">
        <v>4.0026973E-3</v>
      </c>
      <c r="D1132" s="1">
        <v>-7.9091017E-2</v>
      </c>
    </row>
    <row r="1133" spans="1:4" x14ac:dyDescent="0.15">
      <c r="A1133" s="1">
        <v>11.31</v>
      </c>
      <c r="B1133" s="1">
        <v>0.26511773999999999</v>
      </c>
      <c r="C1133" s="1">
        <v>5.5915931000000003E-5</v>
      </c>
      <c r="D1133" s="1">
        <v>-0.10169498</v>
      </c>
    </row>
    <row r="1134" spans="1:4" x14ac:dyDescent="0.15">
      <c r="A1134" s="1">
        <v>11.32</v>
      </c>
      <c r="B1134" s="1">
        <v>0.26633128</v>
      </c>
      <c r="C1134" s="1">
        <v>-1.7291246000000001E-3</v>
      </c>
      <c r="D1134" s="1">
        <v>-0.11873694999999999</v>
      </c>
    </row>
    <row r="1135" spans="1:4" x14ac:dyDescent="0.15">
      <c r="A1135" s="1">
        <v>11.33</v>
      </c>
      <c r="B1135" s="1">
        <v>0.26593613999999999</v>
      </c>
      <c r="C1135" s="1">
        <v>-8.7506053000000004E-3</v>
      </c>
      <c r="D1135" s="1">
        <v>-0.12381591</v>
      </c>
    </row>
    <row r="1136" spans="1:4" x14ac:dyDescent="0.15">
      <c r="A1136" s="1">
        <v>11.34</v>
      </c>
      <c r="B1136" s="1">
        <v>0.25920167999999999</v>
      </c>
      <c r="C1136" s="1">
        <v>-2.8822763000000001E-2</v>
      </c>
      <c r="D1136" s="1">
        <v>-0.11689558999999999</v>
      </c>
    </row>
    <row r="1137" spans="1:4" x14ac:dyDescent="0.15">
      <c r="A1137" s="1">
        <v>11.35</v>
      </c>
      <c r="B1137" s="1">
        <v>0.24805545000000001</v>
      </c>
      <c r="C1137" s="1">
        <v>-6.8212409000000002E-2</v>
      </c>
      <c r="D1137" s="1">
        <v>-0.10025510999999999</v>
      </c>
    </row>
    <row r="1138" spans="1:4" x14ac:dyDescent="0.15">
      <c r="A1138" s="1">
        <v>11.36</v>
      </c>
      <c r="B1138" s="1">
        <v>0.23524940999999999</v>
      </c>
      <c r="C1138" s="1">
        <v>-0.11535273</v>
      </c>
      <c r="D1138" s="1">
        <v>-7.9255975000000006E-2</v>
      </c>
    </row>
    <row r="1139" spans="1:4" x14ac:dyDescent="0.15">
      <c r="A1139" s="1">
        <v>11.37</v>
      </c>
      <c r="B1139" s="1">
        <v>0.22630745999999999</v>
      </c>
      <c r="C1139" s="1">
        <v>-0.16316346000000001</v>
      </c>
      <c r="D1139" s="1">
        <v>-6.2655494000000006E-2</v>
      </c>
    </row>
    <row r="1140" spans="1:4" x14ac:dyDescent="0.15">
      <c r="A1140" s="1">
        <v>11.38</v>
      </c>
      <c r="B1140" s="1">
        <v>0.22130791999999999</v>
      </c>
      <c r="C1140" s="1">
        <v>-0.20941290000000001</v>
      </c>
      <c r="D1140" s="1">
        <v>-5.4920133000000003E-2</v>
      </c>
    </row>
    <row r="1141" spans="1:4" x14ac:dyDescent="0.15">
      <c r="A1141" s="1">
        <v>11.39</v>
      </c>
      <c r="B1141" s="1">
        <v>0.21321664000000001</v>
      </c>
      <c r="C1141" s="1">
        <v>-0.24734547000000001</v>
      </c>
      <c r="D1141" s="1">
        <v>-5.3814072999999997E-2</v>
      </c>
    </row>
    <row r="1142" spans="1:4" x14ac:dyDescent="0.15">
      <c r="A1142" s="1">
        <v>11.4</v>
      </c>
      <c r="B1142" s="1">
        <v>0.20127167000000001</v>
      </c>
      <c r="C1142" s="1">
        <v>-0.27764306999999999</v>
      </c>
      <c r="D1142" s="1">
        <v>-5.4183704999999999E-2</v>
      </c>
    </row>
    <row r="1143" spans="1:4" x14ac:dyDescent="0.15">
      <c r="A1143" s="1">
        <v>11.41</v>
      </c>
      <c r="B1143" s="1">
        <v>0.18347759</v>
      </c>
      <c r="C1143" s="1">
        <v>-0.29550063999999998</v>
      </c>
      <c r="D1143" s="1">
        <v>-5.1733033999999997E-2</v>
      </c>
    </row>
    <row r="1144" spans="1:4" x14ac:dyDescent="0.15">
      <c r="A1144" s="1">
        <v>11.42</v>
      </c>
      <c r="B1144" s="1">
        <v>0.15966222999999999</v>
      </c>
      <c r="C1144" s="1">
        <v>-0.30516998000000001</v>
      </c>
      <c r="D1144" s="1">
        <v>-4.5800520999999997E-2</v>
      </c>
    </row>
    <row r="1145" spans="1:4" x14ac:dyDescent="0.15">
      <c r="A1145" s="1">
        <v>11.43</v>
      </c>
      <c r="B1145" s="1">
        <v>0.13056432000000001</v>
      </c>
      <c r="C1145" s="1">
        <v>-0.30896257999999999</v>
      </c>
      <c r="D1145" s="1">
        <v>-3.7883246000000002E-2</v>
      </c>
    </row>
    <row r="1146" spans="1:4" x14ac:dyDescent="0.15">
      <c r="A1146" s="1">
        <v>11.44</v>
      </c>
      <c r="B1146" s="1">
        <v>9.9788413000000006E-2</v>
      </c>
      <c r="C1146" s="1">
        <v>-0.31004846000000003</v>
      </c>
      <c r="D1146" s="1">
        <v>-3.0514247000000001E-2</v>
      </c>
    </row>
    <row r="1147" spans="1:4" x14ac:dyDescent="0.15">
      <c r="A1147" s="1">
        <v>11.45</v>
      </c>
      <c r="B1147" s="1">
        <v>7.0316798E-2</v>
      </c>
      <c r="C1147" s="1">
        <v>-0.31032832999999999</v>
      </c>
      <c r="D1147" s="1">
        <v>-2.4583005000000002E-2</v>
      </c>
    </row>
    <row r="1148" spans="1:4" x14ac:dyDescent="0.15">
      <c r="A1148" s="1">
        <v>11.46</v>
      </c>
      <c r="B1148" s="1">
        <v>4.3671887999999999E-2</v>
      </c>
      <c r="C1148" s="1">
        <v>-0.31138947</v>
      </c>
      <c r="D1148" s="1">
        <v>-2.0955248999999999E-2</v>
      </c>
    </row>
    <row r="1149" spans="1:4" x14ac:dyDescent="0.15">
      <c r="A1149" s="1">
        <v>11.47</v>
      </c>
      <c r="B1149" s="1">
        <v>2.1494531000000001E-2</v>
      </c>
      <c r="C1149" s="1">
        <v>-0.3126987</v>
      </c>
      <c r="D1149" s="1">
        <v>-1.9412774000000001E-2</v>
      </c>
    </row>
    <row r="1150" spans="1:4" x14ac:dyDescent="0.15">
      <c r="A1150" s="1">
        <v>11.48</v>
      </c>
      <c r="B1150" s="1">
        <v>8.4249757000000002E-3</v>
      </c>
      <c r="C1150" s="1">
        <v>-0.31700292000000002</v>
      </c>
      <c r="D1150" s="1">
        <v>-1.9528638000000001E-2</v>
      </c>
    </row>
    <row r="1151" spans="1:4" x14ac:dyDescent="0.15">
      <c r="A1151" s="1">
        <v>11.49</v>
      </c>
      <c r="B1151" s="1">
        <v>7.2475287000000003E-3</v>
      </c>
      <c r="C1151" s="1">
        <v>-0.32153799</v>
      </c>
      <c r="D1151" s="1">
        <v>-2.0322559E-2</v>
      </c>
    </row>
    <row r="1152" spans="1:4" x14ac:dyDescent="0.15">
      <c r="A1152" s="1">
        <v>11.5</v>
      </c>
      <c r="B1152" s="1">
        <v>1.6594724000000002E-2</v>
      </c>
      <c r="C1152" s="1">
        <v>-0.32514722000000001</v>
      </c>
      <c r="D1152" s="1">
        <v>-2.2441745999999999E-2</v>
      </c>
    </row>
    <row r="1153" spans="1:4" x14ac:dyDescent="0.15">
      <c r="A1153" s="1">
        <v>11.51</v>
      </c>
      <c r="B1153" s="1">
        <v>3.1177452000000001E-2</v>
      </c>
      <c r="C1153" s="1">
        <v>-0.32764155</v>
      </c>
      <c r="D1153" s="1">
        <v>-2.6289582999999998E-2</v>
      </c>
    </row>
    <row r="1154" spans="1:4" x14ac:dyDescent="0.15">
      <c r="A1154" s="1">
        <v>11.52</v>
      </c>
      <c r="B1154" s="1">
        <v>4.7212188000000002E-2</v>
      </c>
      <c r="C1154" s="1">
        <v>-0.32821540999999999</v>
      </c>
      <c r="D1154" s="1">
        <v>-3.2542100999999997E-2</v>
      </c>
    </row>
    <row r="1155" spans="1:4" x14ac:dyDescent="0.15">
      <c r="A1155" s="1">
        <v>11.53</v>
      </c>
      <c r="B1155" s="1">
        <v>6.2685420000000006E-2</v>
      </c>
      <c r="C1155" s="1">
        <v>-0.32994066999999999</v>
      </c>
      <c r="D1155" s="1">
        <v>-3.9292905000000003E-2</v>
      </c>
    </row>
    <row r="1156" spans="1:4" x14ac:dyDescent="0.15">
      <c r="A1156" s="1">
        <v>11.54</v>
      </c>
      <c r="B1156" s="1">
        <v>7.7444657E-2</v>
      </c>
      <c r="C1156" s="1">
        <v>-0.33559777000000002</v>
      </c>
      <c r="D1156" s="1">
        <v>-4.2995286000000001E-2</v>
      </c>
    </row>
    <row r="1157" spans="1:4" x14ac:dyDescent="0.15">
      <c r="A1157" s="1">
        <v>11.55</v>
      </c>
      <c r="B1157" s="1">
        <v>9.0082694000000005E-2</v>
      </c>
      <c r="C1157" s="1">
        <v>-0.34027424000000001</v>
      </c>
      <c r="D1157" s="1">
        <v>-4.2439388000000001E-2</v>
      </c>
    </row>
    <row r="1158" spans="1:4" x14ac:dyDescent="0.15">
      <c r="A1158" s="1">
        <v>11.56</v>
      </c>
      <c r="B1158" s="1">
        <v>9.8631522999999999E-2</v>
      </c>
      <c r="C1158" s="1">
        <v>-0.33893134000000003</v>
      </c>
      <c r="D1158" s="1">
        <v>-3.7381072000000001E-2</v>
      </c>
    </row>
    <row r="1159" spans="1:4" x14ac:dyDescent="0.15">
      <c r="A1159" s="1">
        <v>11.57</v>
      </c>
      <c r="B1159" s="1">
        <v>0.10310515000000001</v>
      </c>
      <c r="C1159" s="1">
        <v>-0.33227739000000001</v>
      </c>
      <c r="D1159" s="1">
        <v>-2.9128992999999999E-2</v>
      </c>
    </row>
    <row r="1160" spans="1:4" x14ac:dyDescent="0.15">
      <c r="A1160" s="1">
        <v>11.58</v>
      </c>
      <c r="B1160" s="1">
        <v>0.10667877000000001</v>
      </c>
      <c r="C1160" s="1">
        <v>-0.32642779</v>
      </c>
      <c r="D1160" s="1">
        <v>-1.8693021000000001E-2</v>
      </c>
    </row>
    <row r="1161" spans="1:4" x14ac:dyDescent="0.15">
      <c r="A1161" s="1">
        <v>11.59</v>
      </c>
      <c r="B1161" s="1">
        <v>0.11053166</v>
      </c>
      <c r="C1161" s="1">
        <v>-0.33047515999999999</v>
      </c>
      <c r="D1161" s="1">
        <v>-9.2000064000000003E-3</v>
      </c>
    </row>
    <row r="1162" spans="1:4" x14ac:dyDescent="0.15">
      <c r="A1162" s="1">
        <v>11.6</v>
      </c>
      <c r="B1162" s="1">
        <v>0.1151051</v>
      </c>
      <c r="C1162" s="1">
        <v>-0.34282898000000001</v>
      </c>
      <c r="D1162" s="1">
        <v>-1.7503055999999999E-3</v>
      </c>
    </row>
    <row r="1163" spans="1:4" x14ac:dyDescent="0.15">
      <c r="A1163" s="1">
        <v>11.61</v>
      </c>
      <c r="B1163" s="1">
        <v>0.12022840999999999</v>
      </c>
      <c r="C1163" s="1">
        <v>-0.35320280999999998</v>
      </c>
      <c r="D1163" s="1">
        <v>2.9024806E-3</v>
      </c>
    </row>
    <row r="1164" spans="1:4" x14ac:dyDescent="0.15">
      <c r="A1164" s="1">
        <v>11.62</v>
      </c>
      <c r="B1164" s="1">
        <v>0.12590307000000001</v>
      </c>
      <c r="C1164" s="1">
        <v>-0.35983695999999998</v>
      </c>
      <c r="D1164" s="1">
        <v>7.4934770999999997E-3</v>
      </c>
    </row>
    <row r="1165" spans="1:4" x14ac:dyDescent="0.15">
      <c r="A1165" s="1">
        <v>11.63</v>
      </c>
      <c r="B1165" s="1">
        <v>0.13348476000000001</v>
      </c>
      <c r="C1165" s="1">
        <v>-0.36677218</v>
      </c>
      <c r="D1165" s="1">
        <v>1.8045634000000001E-2</v>
      </c>
    </row>
    <row r="1166" spans="1:4" x14ac:dyDescent="0.15">
      <c r="A1166" s="1">
        <v>11.64</v>
      </c>
      <c r="B1166" s="1">
        <v>0.14493987999999999</v>
      </c>
      <c r="C1166" s="1">
        <v>-0.37634531999999998</v>
      </c>
      <c r="D1166" s="1">
        <v>3.5907458000000003E-2</v>
      </c>
    </row>
    <row r="1167" spans="1:4" x14ac:dyDescent="0.15">
      <c r="A1167" s="1">
        <v>11.65</v>
      </c>
      <c r="B1167" s="1">
        <v>0.15563595</v>
      </c>
      <c r="C1167" s="1">
        <v>-0.38167288999999999</v>
      </c>
      <c r="D1167" s="1">
        <v>5.6043728000000001E-2</v>
      </c>
    </row>
    <row r="1168" spans="1:4" x14ac:dyDescent="0.15">
      <c r="A1168" s="1">
        <v>11.66</v>
      </c>
      <c r="B1168" s="1">
        <v>0.16114806000000001</v>
      </c>
      <c r="C1168" s="1">
        <v>-0.37659948999999998</v>
      </c>
      <c r="D1168" s="1">
        <v>7.1595898000000005E-2</v>
      </c>
    </row>
    <row r="1169" spans="1:4" x14ac:dyDescent="0.15">
      <c r="A1169" s="1">
        <v>11.67</v>
      </c>
      <c r="B1169" s="1">
        <v>0.16082293</v>
      </c>
      <c r="C1169" s="1">
        <v>-0.36090907</v>
      </c>
      <c r="D1169" s="1">
        <v>7.9666709000000002E-2</v>
      </c>
    </row>
    <row r="1170" spans="1:4" x14ac:dyDescent="0.15">
      <c r="A1170" s="1">
        <v>11.68</v>
      </c>
      <c r="B1170" s="1">
        <v>0.15744632</v>
      </c>
      <c r="C1170" s="1">
        <v>-0.34437301999999997</v>
      </c>
      <c r="D1170" s="1">
        <v>8.4878060000000005E-2</v>
      </c>
    </row>
    <row r="1171" spans="1:4" x14ac:dyDescent="0.15">
      <c r="A1171" s="1">
        <v>11.69</v>
      </c>
      <c r="B1171" s="1">
        <v>0.15382783999999999</v>
      </c>
      <c r="C1171" s="1">
        <v>-0.33501766999999999</v>
      </c>
      <c r="D1171" s="1">
        <v>9.3911744000000005E-2</v>
      </c>
    </row>
    <row r="1172" spans="1:4" x14ac:dyDescent="0.15">
      <c r="A1172" s="1">
        <v>11.7</v>
      </c>
      <c r="B1172" s="1">
        <v>0.14946667999999999</v>
      </c>
      <c r="C1172" s="1">
        <v>-0.33377646999999999</v>
      </c>
      <c r="D1172" s="1">
        <v>0.11114717</v>
      </c>
    </row>
    <row r="1173" spans="1:4" x14ac:dyDescent="0.15">
      <c r="A1173" s="1">
        <v>11.71</v>
      </c>
      <c r="B1173" s="1">
        <v>0.14493281</v>
      </c>
      <c r="C1173" s="1">
        <v>-0.33220164000000002</v>
      </c>
      <c r="D1173" s="1">
        <v>0.13507611999999999</v>
      </c>
    </row>
    <row r="1174" spans="1:4" x14ac:dyDescent="0.15">
      <c r="A1174" s="1">
        <v>11.72</v>
      </c>
      <c r="B1174" s="1">
        <v>0.14190873000000001</v>
      </c>
      <c r="C1174" s="1">
        <v>-0.32710739</v>
      </c>
      <c r="D1174" s="1">
        <v>0.16096082</v>
      </c>
    </row>
    <row r="1175" spans="1:4" x14ac:dyDescent="0.15">
      <c r="A1175" s="1">
        <v>11.73</v>
      </c>
      <c r="B1175" s="1">
        <v>0.14044466999999999</v>
      </c>
      <c r="C1175" s="1">
        <v>-0.32277607000000003</v>
      </c>
      <c r="D1175" s="1">
        <v>0.18527205999999999</v>
      </c>
    </row>
    <row r="1176" spans="1:4" x14ac:dyDescent="0.15">
      <c r="A1176" s="1">
        <v>11.74</v>
      </c>
      <c r="B1176" s="1">
        <v>0.14151949999999999</v>
      </c>
      <c r="C1176" s="1">
        <v>-0.32095811000000002</v>
      </c>
      <c r="D1176" s="1">
        <v>0.20586947999999999</v>
      </c>
    </row>
    <row r="1177" spans="1:4" x14ac:dyDescent="0.15">
      <c r="A1177" s="1">
        <v>11.75</v>
      </c>
      <c r="B1177" s="1">
        <v>0.14399785000000001</v>
      </c>
      <c r="C1177" s="1">
        <v>-0.32390708000000001</v>
      </c>
      <c r="D1177" s="1">
        <v>0.2235769</v>
      </c>
    </row>
    <row r="1178" spans="1:4" x14ac:dyDescent="0.15">
      <c r="A1178" s="1">
        <v>11.76</v>
      </c>
      <c r="B1178" s="1">
        <v>0.1489646</v>
      </c>
      <c r="C1178" s="1">
        <v>-0.32930619999999999</v>
      </c>
      <c r="D1178" s="1">
        <v>0.23828651000000001</v>
      </c>
    </row>
    <row r="1179" spans="1:4" x14ac:dyDescent="0.15">
      <c r="A1179" s="1">
        <v>11.77</v>
      </c>
      <c r="B1179" s="1">
        <v>0.15562187999999999</v>
      </c>
      <c r="C1179" s="1">
        <v>-0.33220474</v>
      </c>
      <c r="D1179" s="1">
        <v>0.24921824000000001</v>
      </c>
    </row>
    <row r="1180" spans="1:4" x14ac:dyDescent="0.15">
      <c r="A1180" s="1">
        <v>11.78</v>
      </c>
      <c r="B1180" s="1">
        <v>0.16328830999999999</v>
      </c>
      <c r="C1180" s="1">
        <v>-0.33351511</v>
      </c>
      <c r="D1180" s="1">
        <v>0.25691227999999999</v>
      </c>
    </row>
    <row r="1181" spans="1:4" x14ac:dyDescent="0.15">
      <c r="A1181" s="1">
        <v>11.79</v>
      </c>
      <c r="B1181" s="1">
        <v>0.17135964000000001</v>
      </c>
      <c r="C1181" s="1">
        <v>-0.33481259000000002</v>
      </c>
      <c r="D1181" s="1">
        <v>0.26352945999999999</v>
      </c>
    </row>
    <row r="1182" spans="1:4" x14ac:dyDescent="0.15">
      <c r="A1182" s="1">
        <v>11.8</v>
      </c>
      <c r="B1182" s="1">
        <v>0.18029112</v>
      </c>
      <c r="C1182" s="1">
        <v>-0.33313821999999998</v>
      </c>
      <c r="D1182" s="1">
        <v>0.26993436999999998</v>
      </c>
    </row>
    <row r="1183" spans="1:4" x14ac:dyDescent="0.15">
      <c r="A1183" s="1">
        <v>11.81</v>
      </c>
      <c r="B1183" s="1">
        <v>0.1889036</v>
      </c>
      <c r="C1183" s="1">
        <v>-0.32959454999999999</v>
      </c>
      <c r="D1183" s="1">
        <v>0.27604160999999999</v>
      </c>
    </row>
    <row r="1184" spans="1:4" x14ac:dyDescent="0.15">
      <c r="A1184" s="1">
        <v>11.82</v>
      </c>
      <c r="B1184" s="1">
        <v>0.19558189000000001</v>
      </c>
      <c r="C1184" s="1">
        <v>-0.32545571000000001</v>
      </c>
      <c r="D1184" s="1">
        <v>0.28069780999999999</v>
      </c>
    </row>
    <row r="1185" spans="1:4" x14ac:dyDescent="0.15">
      <c r="A1185" s="1">
        <v>11.83</v>
      </c>
      <c r="B1185" s="1">
        <v>0.20003953999999999</v>
      </c>
      <c r="C1185" s="1">
        <v>-0.31737667000000003</v>
      </c>
      <c r="D1185" s="1">
        <v>0.28049049999999998</v>
      </c>
    </row>
    <row r="1186" spans="1:4" x14ac:dyDescent="0.15">
      <c r="A1186" s="1">
        <v>11.84</v>
      </c>
      <c r="B1186" s="1">
        <v>0.20244962999999999</v>
      </c>
      <c r="C1186" s="1">
        <v>-0.30621588</v>
      </c>
      <c r="D1186" s="1">
        <v>0.27636744000000002</v>
      </c>
    </row>
    <row r="1187" spans="1:4" x14ac:dyDescent="0.15">
      <c r="A1187" s="1">
        <v>11.85</v>
      </c>
      <c r="B1187" s="1">
        <v>0.20326242999999999</v>
      </c>
      <c r="C1187" s="1">
        <v>-0.29399326999999997</v>
      </c>
      <c r="D1187" s="1">
        <v>0.27050732999999999</v>
      </c>
    </row>
    <row r="1188" spans="1:4" x14ac:dyDescent="0.15">
      <c r="A1188" s="1">
        <v>11.86</v>
      </c>
      <c r="B1188" s="1">
        <v>0.20513157000000001</v>
      </c>
      <c r="C1188" s="1">
        <v>-0.28116534999999998</v>
      </c>
      <c r="D1188" s="1">
        <v>0.26575019999999999</v>
      </c>
    </row>
    <row r="1189" spans="1:4" x14ac:dyDescent="0.15">
      <c r="A1189" s="1">
        <v>11.87</v>
      </c>
      <c r="B1189" s="1">
        <v>0.20764529000000001</v>
      </c>
      <c r="C1189" s="1">
        <v>-0.26768124999999998</v>
      </c>
      <c r="D1189" s="1">
        <v>0.26104122000000002</v>
      </c>
    </row>
    <row r="1190" spans="1:4" x14ac:dyDescent="0.15">
      <c r="A1190" s="1">
        <v>11.88</v>
      </c>
      <c r="B1190" s="1">
        <v>0.20849661999999999</v>
      </c>
      <c r="C1190" s="1">
        <v>-0.25067075999999999</v>
      </c>
      <c r="D1190" s="1">
        <v>0.25363353</v>
      </c>
    </row>
    <row r="1191" spans="1:4" x14ac:dyDescent="0.15">
      <c r="A1191" s="1">
        <v>11.89</v>
      </c>
      <c r="B1191" s="1">
        <v>0.20540947000000001</v>
      </c>
      <c r="C1191" s="1">
        <v>-0.22764166</v>
      </c>
      <c r="D1191" s="1">
        <v>0.24143916000000001</v>
      </c>
    </row>
    <row r="1192" spans="1:4" x14ac:dyDescent="0.15">
      <c r="A1192" s="1">
        <v>11.9</v>
      </c>
      <c r="B1192" s="1">
        <v>0.19934194999999999</v>
      </c>
      <c r="C1192" s="1">
        <v>-0.2059723</v>
      </c>
      <c r="D1192" s="1">
        <v>0.22653773999999999</v>
      </c>
    </row>
    <row r="1193" spans="1:4" x14ac:dyDescent="0.15">
      <c r="A1193" s="1">
        <v>11.91</v>
      </c>
      <c r="B1193" s="1">
        <v>0.18792614999999999</v>
      </c>
      <c r="C1193" s="1">
        <v>-0.19246478</v>
      </c>
      <c r="D1193" s="1">
        <v>0.21188899</v>
      </c>
    </row>
    <row r="1194" spans="1:4" x14ac:dyDescent="0.15">
      <c r="A1194" s="1">
        <v>11.92</v>
      </c>
      <c r="B1194" s="1">
        <v>0.17359416999999999</v>
      </c>
      <c r="C1194" s="1">
        <v>-0.18536594000000001</v>
      </c>
      <c r="D1194" s="1">
        <v>0.19941253</v>
      </c>
    </row>
    <row r="1195" spans="1:4" x14ac:dyDescent="0.15">
      <c r="A1195" s="1">
        <v>11.93</v>
      </c>
      <c r="B1195" s="1">
        <v>0.16037008</v>
      </c>
      <c r="C1195" s="1">
        <v>-0.17889406999999999</v>
      </c>
      <c r="D1195" s="1">
        <v>0.18600588000000001</v>
      </c>
    </row>
    <row r="1196" spans="1:4" x14ac:dyDescent="0.15">
      <c r="A1196" s="1">
        <v>11.94</v>
      </c>
      <c r="B1196" s="1">
        <v>0.15333914000000001</v>
      </c>
      <c r="C1196" s="1">
        <v>-0.1675209</v>
      </c>
      <c r="D1196" s="1">
        <v>0.17068878000000001</v>
      </c>
    </row>
    <row r="1197" spans="1:4" x14ac:dyDescent="0.15">
      <c r="A1197" s="1">
        <v>11.95</v>
      </c>
      <c r="B1197" s="1">
        <v>0.15058979</v>
      </c>
      <c r="C1197" s="1">
        <v>-0.15293318</v>
      </c>
      <c r="D1197" s="1">
        <v>0.15729678999999999</v>
      </c>
    </row>
    <row r="1198" spans="1:4" x14ac:dyDescent="0.15">
      <c r="A1198" s="1">
        <v>11.96</v>
      </c>
      <c r="B1198" s="1">
        <v>0.14910588</v>
      </c>
      <c r="C1198" s="1">
        <v>-0.14303200999999999</v>
      </c>
      <c r="D1198" s="1">
        <v>0.15053237</v>
      </c>
    </row>
    <row r="1199" spans="1:4" x14ac:dyDescent="0.15">
      <c r="A1199" s="1">
        <v>11.97</v>
      </c>
      <c r="B1199" s="1">
        <v>0.14344749000000001</v>
      </c>
      <c r="C1199" s="1">
        <v>-0.13755132</v>
      </c>
      <c r="D1199" s="1">
        <v>0.14813429</v>
      </c>
    </row>
    <row r="1200" spans="1:4" x14ac:dyDescent="0.15">
      <c r="A1200" s="1">
        <v>11.98</v>
      </c>
      <c r="B1200" s="1">
        <v>0.13428978</v>
      </c>
      <c r="C1200" s="1">
        <v>-0.13336471999999999</v>
      </c>
      <c r="D1200" s="1">
        <v>0.14455024</v>
      </c>
    </row>
    <row r="1201" spans="1:4" x14ac:dyDescent="0.15">
      <c r="A1201" s="1">
        <v>11.99</v>
      </c>
      <c r="B1201" s="1">
        <v>0.11807169000000001</v>
      </c>
      <c r="C1201" s="1">
        <v>-0.12971831</v>
      </c>
      <c r="D1201" s="1">
        <v>0.13355094000000001</v>
      </c>
    </row>
    <row r="1202" spans="1:4" x14ac:dyDescent="0.15">
      <c r="A1202" s="1">
        <v>12</v>
      </c>
      <c r="B1202" s="1">
        <v>0.10026891</v>
      </c>
      <c r="C1202" s="1">
        <v>-0.12652056</v>
      </c>
      <c r="D1202" s="1">
        <v>0.11934357</v>
      </c>
    </row>
    <row r="1203" spans="1:4" x14ac:dyDescent="0.15">
      <c r="A1203" s="1">
        <v>12.01</v>
      </c>
      <c r="B1203" s="1">
        <v>7.7042260000000001E-2</v>
      </c>
      <c r="C1203" s="1">
        <v>-0.12266386</v>
      </c>
      <c r="D1203" s="1">
        <v>0.10338696999999999</v>
      </c>
    </row>
    <row r="1204" spans="1:4" x14ac:dyDescent="0.15">
      <c r="A1204" s="1">
        <v>12.02</v>
      </c>
      <c r="B1204" s="1">
        <v>4.8664144999999999E-2</v>
      </c>
      <c r="C1204" s="1">
        <v>-0.11706846999999999</v>
      </c>
      <c r="D1204" s="1">
        <v>8.4613403000000004E-2</v>
      </c>
    </row>
    <row r="1205" spans="1:4" x14ac:dyDescent="0.15">
      <c r="A1205" s="1">
        <v>12.03</v>
      </c>
      <c r="B1205" s="1">
        <v>2.5162627999999999E-2</v>
      </c>
      <c r="C1205" s="1">
        <v>-0.10750408</v>
      </c>
      <c r="D1205" s="1">
        <v>6.8159538000000006E-2</v>
      </c>
    </row>
    <row r="1206" spans="1:4" x14ac:dyDescent="0.15">
      <c r="A1206" s="1">
        <v>12.04</v>
      </c>
      <c r="B1206" s="1">
        <v>8.7011416000000001E-3</v>
      </c>
      <c r="C1206" s="1">
        <v>-8.8887300000000002E-2</v>
      </c>
      <c r="D1206" s="1">
        <v>5.2302916999999997E-2</v>
      </c>
    </row>
    <row r="1207" spans="1:4" x14ac:dyDescent="0.15">
      <c r="A1207" s="1">
        <v>12.05</v>
      </c>
      <c r="B1207" s="1">
        <v>2.4617153999999999E-3</v>
      </c>
      <c r="C1207" s="1">
        <v>-5.9400209000000002E-2</v>
      </c>
      <c r="D1207" s="1">
        <v>3.8159874000000003E-2</v>
      </c>
    </row>
    <row r="1208" spans="1:4" x14ac:dyDescent="0.15">
      <c r="A1208" s="1">
        <v>12.06</v>
      </c>
      <c r="B1208" s="1">
        <v>2.0289269000000002E-3</v>
      </c>
      <c r="C1208" s="1">
        <v>-2.7487761999999999E-2</v>
      </c>
      <c r="D1208" s="1">
        <v>2.756163E-2</v>
      </c>
    </row>
    <row r="1209" spans="1:4" x14ac:dyDescent="0.15">
      <c r="A1209" s="1">
        <v>12.07</v>
      </c>
      <c r="B1209" s="1">
        <v>3.4185769999999999E-3</v>
      </c>
      <c r="C1209" s="1">
        <v>-2.7275937999999998E-3</v>
      </c>
      <c r="D1209" s="1">
        <v>2.412773E-2</v>
      </c>
    </row>
    <row r="1210" spans="1:4" x14ac:dyDescent="0.15">
      <c r="A1210" s="1">
        <v>12.08</v>
      </c>
      <c r="B1210" s="1">
        <v>4.0164479000000001E-3</v>
      </c>
      <c r="C1210" s="1">
        <v>1.0439659E-2</v>
      </c>
      <c r="D1210" s="1">
        <v>2.5631633000000001E-2</v>
      </c>
    </row>
    <row r="1211" spans="1:4" x14ac:dyDescent="0.15">
      <c r="A1211" s="1">
        <v>12.09</v>
      </c>
      <c r="B1211" s="1">
        <v>2.4367397000000001E-3</v>
      </c>
      <c r="C1211" s="1">
        <v>1.4333287E-2</v>
      </c>
      <c r="D1211" s="1">
        <v>2.7735302E-2</v>
      </c>
    </row>
    <row r="1212" spans="1:4" x14ac:dyDescent="0.15">
      <c r="A1212" s="1">
        <v>12.1</v>
      </c>
      <c r="B1212" s="1">
        <v>-8.5262710000000004E-4</v>
      </c>
      <c r="C1212" s="1">
        <v>1.5580335000000001E-2</v>
      </c>
      <c r="D1212" s="1">
        <v>2.6823029000000002E-2</v>
      </c>
    </row>
    <row r="1213" spans="1:4" x14ac:dyDescent="0.15">
      <c r="A1213" s="1">
        <v>12.11</v>
      </c>
      <c r="B1213" s="1">
        <v>-2.0998135E-3</v>
      </c>
      <c r="C1213" s="1">
        <v>1.6308883E-2</v>
      </c>
      <c r="D1213" s="1">
        <v>2.1805979999999999E-2</v>
      </c>
    </row>
    <row r="1214" spans="1:4" x14ac:dyDescent="0.15">
      <c r="A1214" s="1">
        <v>12.12</v>
      </c>
      <c r="B1214" s="1">
        <v>-9.6120424000000002E-4</v>
      </c>
      <c r="C1214" s="1">
        <v>1.3290519000000001E-2</v>
      </c>
      <c r="D1214" s="1">
        <v>1.3230779999999999E-2</v>
      </c>
    </row>
    <row r="1215" spans="1:4" x14ac:dyDescent="0.15">
      <c r="A1215" s="1">
        <v>12.13</v>
      </c>
      <c r="B1215" s="1">
        <v>1.2974443999999999E-3</v>
      </c>
      <c r="C1215" s="1">
        <v>1.1575132E-2</v>
      </c>
      <c r="D1215" s="1">
        <v>7.1896823000000001E-4</v>
      </c>
    </row>
    <row r="1216" spans="1:4" x14ac:dyDescent="0.15">
      <c r="A1216" s="1">
        <v>12.14</v>
      </c>
      <c r="B1216" s="1">
        <v>-1.6481602E-4</v>
      </c>
      <c r="C1216" s="1">
        <v>1.9203773E-2</v>
      </c>
      <c r="D1216" s="1">
        <v>-1.6065660999999998E-2</v>
      </c>
    </row>
    <row r="1217" spans="1:4" x14ac:dyDescent="0.15">
      <c r="A1217" s="1">
        <v>12.15</v>
      </c>
      <c r="B1217" s="1">
        <v>-7.8469070000000002E-3</v>
      </c>
      <c r="C1217" s="1">
        <v>3.9611449999999999E-2</v>
      </c>
      <c r="D1217" s="1">
        <v>-3.4728762000000003E-2</v>
      </c>
    </row>
    <row r="1218" spans="1:4" x14ac:dyDescent="0.15">
      <c r="A1218" s="1">
        <v>12.16</v>
      </c>
      <c r="B1218" s="1">
        <v>-2.1910863999999999E-2</v>
      </c>
      <c r="C1218" s="1">
        <v>7.1591993000000007E-2</v>
      </c>
      <c r="D1218" s="1">
        <v>-5.2083167E-2</v>
      </c>
    </row>
    <row r="1219" spans="1:4" x14ac:dyDescent="0.15">
      <c r="A1219" s="1">
        <v>12.17</v>
      </c>
      <c r="B1219" s="1">
        <v>-3.9983164000000002E-2</v>
      </c>
      <c r="C1219" s="1">
        <v>0.10558641000000001</v>
      </c>
      <c r="D1219" s="1">
        <v>-6.5749257000000005E-2</v>
      </c>
    </row>
    <row r="1220" spans="1:4" x14ac:dyDescent="0.15">
      <c r="A1220" s="1">
        <v>12.18</v>
      </c>
      <c r="B1220" s="1">
        <v>-5.9060679999999997E-2</v>
      </c>
      <c r="C1220" s="1">
        <v>0.13301294</v>
      </c>
      <c r="D1220" s="1">
        <v>-7.4055011000000004E-2</v>
      </c>
    </row>
    <row r="1221" spans="1:4" x14ac:dyDescent="0.15">
      <c r="A1221" s="1">
        <v>12.19</v>
      </c>
      <c r="B1221" s="1">
        <v>-7.8354423000000006E-2</v>
      </c>
      <c r="C1221" s="1">
        <v>0.15211668</v>
      </c>
      <c r="D1221" s="1">
        <v>-7.6865254999999993E-2</v>
      </c>
    </row>
    <row r="1222" spans="1:4" x14ac:dyDescent="0.15">
      <c r="A1222" s="1">
        <v>12.2</v>
      </c>
      <c r="B1222" s="1">
        <v>-9.7823678999999997E-2</v>
      </c>
      <c r="C1222" s="1">
        <v>0.16084372</v>
      </c>
      <c r="D1222" s="1">
        <v>-7.4622211999999993E-2</v>
      </c>
    </row>
    <row r="1223" spans="1:4" x14ac:dyDescent="0.15">
      <c r="A1223" s="1">
        <v>12.21</v>
      </c>
      <c r="B1223" s="1">
        <v>-0.11609897</v>
      </c>
      <c r="C1223" s="1">
        <v>0.15996674</v>
      </c>
      <c r="D1223" s="1">
        <v>-6.9677660000000002E-2</v>
      </c>
    </row>
    <row r="1224" spans="1:4" x14ac:dyDescent="0.15">
      <c r="A1224" s="1">
        <v>12.22</v>
      </c>
      <c r="B1224" s="1">
        <v>-0.13084846</v>
      </c>
      <c r="C1224" s="1">
        <v>0.15526934000000001</v>
      </c>
      <c r="D1224" s="1">
        <v>-6.7188782000000002E-2</v>
      </c>
    </row>
    <row r="1225" spans="1:4" x14ac:dyDescent="0.15">
      <c r="A1225" s="1">
        <v>12.23</v>
      </c>
      <c r="B1225" s="1">
        <v>-0.13939286000000001</v>
      </c>
      <c r="C1225" s="1">
        <v>0.15362013999999999</v>
      </c>
      <c r="D1225" s="1">
        <v>-7.1284321999999997E-2</v>
      </c>
    </row>
    <row r="1226" spans="1:4" x14ac:dyDescent="0.15">
      <c r="A1226" s="1">
        <v>12.24</v>
      </c>
      <c r="B1226" s="1">
        <v>-0.14217135</v>
      </c>
      <c r="C1226" s="1">
        <v>0.15621583</v>
      </c>
      <c r="D1226" s="1">
        <v>-7.8618569999999999E-2</v>
      </c>
    </row>
    <row r="1227" spans="1:4" x14ac:dyDescent="0.15">
      <c r="A1227" s="1">
        <v>12.25</v>
      </c>
      <c r="B1227" s="1">
        <v>-0.14072903</v>
      </c>
      <c r="C1227" s="1">
        <v>0.16028887</v>
      </c>
      <c r="D1227" s="1">
        <v>-8.3601235999999995E-2</v>
      </c>
    </row>
    <row r="1228" spans="1:4" x14ac:dyDescent="0.15">
      <c r="A1228" s="1">
        <v>12.26</v>
      </c>
      <c r="B1228" s="1">
        <v>-0.13802086</v>
      </c>
      <c r="C1228" s="1">
        <v>0.16066715000000001</v>
      </c>
      <c r="D1228" s="1">
        <v>-8.5988540000000002E-2</v>
      </c>
    </row>
    <row r="1229" spans="1:4" x14ac:dyDescent="0.15">
      <c r="A1229" s="1">
        <v>12.27</v>
      </c>
      <c r="B1229" s="1">
        <v>-0.13615919000000001</v>
      </c>
      <c r="C1229" s="1">
        <v>0.15688574</v>
      </c>
      <c r="D1229" s="1">
        <v>-9.0340723999999997E-2</v>
      </c>
    </row>
    <row r="1230" spans="1:4" x14ac:dyDescent="0.15">
      <c r="A1230" s="1">
        <v>12.28</v>
      </c>
      <c r="B1230" s="1">
        <v>-0.13847488999999999</v>
      </c>
      <c r="C1230" s="1">
        <v>0.15758921000000001</v>
      </c>
      <c r="D1230" s="1">
        <v>-0.1000466</v>
      </c>
    </row>
    <row r="1231" spans="1:4" x14ac:dyDescent="0.15">
      <c r="A1231" s="1">
        <v>12.29</v>
      </c>
      <c r="B1231" s="1">
        <v>-0.14233702000000001</v>
      </c>
      <c r="C1231" s="1">
        <v>0.16535774</v>
      </c>
      <c r="D1231" s="1">
        <v>-0.11339736</v>
      </c>
    </row>
    <row r="1232" spans="1:4" x14ac:dyDescent="0.15">
      <c r="A1232" s="1">
        <v>12.3</v>
      </c>
      <c r="B1232" s="1">
        <v>-0.14575699</v>
      </c>
      <c r="C1232" s="1">
        <v>0.17793785000000001</v>
      </c>
      <c r="D1232" s="1">
        <v>-0.12610325999999999</v>
      </c>
    </row>
    <row r="1233" spans="1:4" x14ac:dyDescent="0.15">
      <c r="A1233" s="1">
        <v>12.31</v>
      </c>
      <c r="B1233" s="1">
        <v>-0.14590734999999999</v>
      </c>
      <c r="C1233" s="1">
        <v>0.19398314</v>
      </c>
      <c r="D1233" s="1">
        <v>-0.13616656999999999</v>
      </c>
    </row>
    <row r="1234" spans="1:4" x14ac:dyDescent="0.15">
      <c r="A1234" s="1">
        <v>12.32</v>
      </c>
      <c r="B1234" s="1">
        <v>-0.13905455999999999</v>
      </c>
      <c r="C1234" s="1">
        <v>0.21258714000000001</v>
      </c>
      <c r="D1234" s="1">
        <v>-0.14212519000000001</v>
      </c>
    </row>
    <row r="1235" spans="1:4" x14ac:dyDescent="0.15">
      <c r="A1235" s="1">
        <v>12.33</v>
      </c>
      <c r="B1235" s="1">
        <v>-0.12498921</v>
      </c>
      <c r="C1235" s="1">
        <v>0.22722476</v>
      </c>
      <c r="D1235" s="1">
        <v>-0.14580621999999999</v>
      </c>
    </row>
    <row r="1236" spans="1:4" x14ac:dyDescent="0.15">
      <c r="A1236" s="1">
        <v>12.34</v>
      </c>
      <c r="B1236" s="1">
        <v>-0.10769589</v>
      </c>
      <c r="C1236" s="1">
        <v>0.23340918999999999</v>
      </c>
      <c r="D1236" s="1">
        <v>-0.14874024</v>
      </c>
    </row>
    <row r="1237" spans="1:4" x14ac:dyDescent="0.15">
      <c r="A1237" s="1">
        <v>12.35</v>
      </c>
      <c r="B1237" s="1">
        <v>-8.7815751999999997E-2</v>
      </c>
      <c r="C1237" s="1">
        <v>0.23321642000000001</v>
      </c>
      <c r="D1237" s="1">
        <v>-0.15284626000000001</v>
      </c>
    </row>
    <row r="1238" spans="1:4" x14ac:dyDescent="0.15">
      <c r="A1238" s="1">
        <v>12.36</v>
      </c>
      <c r="B1238" s="1">
        <v>-6.4101933E-2</v>
      </c>
      <c r="C1238" s="1">
        <v>0.23303410999999999</v>
      </c>
      <c r="D1238" s="1">
        <v>-0.15794454999999999</v>
      </c>
    </row>
    <row r="1239" spans="1:4" x14ac:dyDescent="0.15">
      <c r="A1239" s="1">
        <v>12.37</v>
      </c>
      <c r="B1239" s="1">
        <v>-3.6316678999999998E-2</v>
      </c>
      <c r="C1239" s="1">
        <v>0.23168221999999999</v>
      </c>
      <c r="D1239" s="1">
        <v>-0.16290209999999999</v>
      </c>
    </row>
    <row r="1240" spans="1:4" x14ac:dyDescent="0.15">
      <c r="A1240" s="1">
        <v>12.38</v>
      </c>
      <c r="B1240" s="1">
        <v>-3.2828438E-3</v>
      </c>
      <c r="C1240" s="1">
        <v>0.22714313999999999</v>
      </c>
      <c r="D1240" s="1">
        <v>-0.16784278</v>
      </c>
    </row>
    <row r="1241" spans="1:4" x14ac:dyDescent="0.15">
      <c r="A1241" s="1">
        <v>12.39</v>
      </c>
      <c r="B1241" s="1">
        <v>3.2811604000000001E-2</v>
      </c>
      <c r="C1241" s="1">
        <v>0.22342706000000001</v>
      </c>
      <c r="D1241" s="1">
        <v>-0.17317542999999999</v>
      </c>
    </row>
    <row r="1242" spans="1:4" x14ac:dyDescent="0.15">
      <c r="A1242" s="1">
        <v>12.4</v>
      </c>
      <c r="B1242" s="1">
        <v>6.6319763000000004E-2</v>
      </c>
      <c r="C1242" s="1">
        <v>0.22076557999999999</v>
      </c>
      <c r="D1242" s="1">
        <v>-0.17848579000000001</v>
      </c>
    </row>
    <row r="1243" spans="1:4" x14ac:dyDescent="0.15">
      <c r="A1243" s="1">
        <v>12.41</v>
      </c>
      <c r="B1243" s="1">
        <v>9.3677943999999999E-2</v>
      </c>
      <c r="C1243" s="1">
        <v>0.21758693000000001</v>
      </c>
      <c r="D1243" s="1">
        <v>-0.18374481000000001</v>
      </c>
    </row>
    <row r="1244" spans="1:4" x14ac:dyDescent="0.15">
      <c r="A1244" s="1">
        <v>12.42</v>
      </c>
      <c r="B1244" s="1">
        <v>0.11701227</v>
      </c>
      <c r="C1244" s="1">
        <v>0.21351392</v>
      </c>
      <c r="D1244" s="1">
        <v>-0.18814400000000001</v>
      </c>
    </row>
    <row r="1245" spans="1:4" x14ac:dyDescent="0.15">
      <c r="A1245" s="1">
        <v>12.43</v>
      </c>
      <c r="B1245" s="1">
        <v>0.13713980000000001</v>
      </c>
      <c r="C1245" s="1">
        <v>0.20571977</v>
      </c>
      <c r="D1245" s="1">
        <v>-0.18610802000000001</v>
      </c>
    </row>
    <row r="1246" spans="1:4" x14ac:dyDescent="0.15">
      <c r="A1246" s="1">
        <v>12.44</v>
      </c>
      <c r="B1246" s="1">
        <v>0.15254064000000001</v>
      </c>
      <c r="C1246" s="1">
        <v>0.19158512</v>
      </c>
      <c r="D1246" s="1">
        <v>-0.17725154000000001</v>
      </c>
    </row>
    <row r="1247" spans="1:4" x14ac:dyDescent="0.15">
      <c r="A1247" s="1">
        <v>12.45</v>
      </c>
      <c r="B1247" s="1">
        <v>0.16067079000000001</v>
      </c>
      <c r="C1247" s="1">
        <v>0.17137063999999999</v>
      </c>
      <c r="D1247" s="1">
        <v>-0.16625796000000001</v>
      </c>
    </row>
    <row r="1248" spans="1:4" x14ac:dyDescent="0.15">
      <c r="A1248" s="1">
        <v>12.46</v>
      </c>
      <c r="B1248" s="1">
        <v>0.16084498</v>
      </c>
      <c r="C1248" s="1">
        <v>0.14770386999999999</v>
      </c>
      <c r="D1248" s="1">
        <v>-0.15754340999999999</v>
      </c>
    </row>
    <row r="1249" spans="1:4" x14ac:dyDescent="0.15">
      <c r="A1249" s="1">
        <v>12.47</v>
      </c>
      <c r="B1249" s="1">
        <v>0.15349017000000001</v>
      </c>
      <c r="C1249" s="1">
        <v>0.12228604</v>
      </c>
      <c r="D1249" s="1">
        <v>-0.15102851</v>
      </c>
    </row>
    <row r="1250" spans="1:4" x14ac:dyDescent="0.15">
      <c r="A1250" s="1">
        <v>12.48</v>
      </c>
      <c r="B1250" s="1">
        <v>0.14065716</v>
      </c>
      <c r="C1250" s="1">
        <v>9.7994037000000006E-2</v>
      </c>
      <c r="D1250" s="1">
        <v>-0.14258135999999999</v>
      </c>
    </row>
    <row r="1251" spans="1:4" x14ac:dyDescent="0.15">
      <c r="A1251" s="1">
        <v>12.49</v>
      </c>
      <c r="B1251" s="1">
        <v>0.12516522999999999</v>
      </c>
      <c r="C1251" s="1">
        <v>7.6235193000000007E-2</v>
      </c>
      <c r="D1251" s="1">
        <v>-0.12956380000000001</v>
      </c>
    </row>
    <row r="1252" spans="1:4" x14ac:dyDescent="0.15">
      <c r="A1252" s="1">
        <v>12.5</v>
      </c>
      <c r="B1252" s="1">
        <v>0.11076207</v>
      </c>
      <c r="C1252" s="1">
        <v>5.6580892000000001E-2</v>
      </c>
      <c r="D1252" s="1">
        <v>-0.11474436</v>
      </c>
    </row>
    <row r="1253" spans="1:4" x14ac:dyDescent="0.15">
      <c r="A1253" s="1">
        <v>12.51</v>
      </c>
      <c r="B1253" s="1">
        <v>9.7132596000000002E-2</v>
      </c>
      <c r="C1253" s="1">
        <v>3.6426734000000002E-2</v>
      </c>
      <c r="D1253" s="1">
        <v>-0.10180523</v>
      </c>
    </row>
    <row r="1254" spans="1:4" x14ac:dyDescent="0.15">
      <c r="A1254" s="1">
        <v>12.52</v>
      </c>
      <c r="B1254" s="1">
        <v>8.1575327000000003E-2</v>
      </c>
      <c r="C1254" s="1">
        <v>1.442587E-2</v>
      </c>
      <c r="D1254" s="1">
        <v>-9.2744422000000007E-2</v>
      </c>
    </row>
    <row r="1255" spans="1:4" x14ac:dyDescent="0.15">
      <c r="A1255" s="1">
        <v>12.53</v>
      </c>
      <c r="B1255" s="1">
        <v>6.2891370000000002E-2</v>
      </c>
      <c r="C1255" s="1">
        <v>-1.0131070000000001E-2</v>
      </c>
      <c r="D1255" s="1">
        <v>-8.5710636000000007E-2</v>
      </c>
    </row>
    <row r="1256" spans="1:4" x14ac:dyDescent="0.15">
      <c r="A1256" s="1">
        <v>12.54</v>
      </c>
      <c r="B1256" s="1">
        <v>4.3266885999999997E-2</v>
      </c>
      <c r="C1256" s="1">
        <v>-3.5922218999999998E-2</v>
      </c>
      <c r="D1256" s="1">
        <v>-8.1861944000000006E-2</v>
      </c>
    </row>
    <row r="1257" spans="1:4" x14ac:dyDescent="0.15">
      <c r="A1257" s="1">
        <v>12.55</v>
      </c>
      <c r="B1257" s="1">
        <v>2.6255351999999999E-2</v>
      </c>
      <c r="C1257" s="1">
        <v>-5.6195854000000003E-2</v>
      </c>
      <c r="D1257" s="1">
        <v>-8.4637164000000001E-2</v>
      </c>
    </row>
    <row r="1258" spans="1:4" x14ac:dyDescent="0.15">
      <c r="A1258" s="1">
        <v>12.56</v>
      </c>
      <c r="B1258" s="1">
        <v>1.5492185E-2</v>
      </c>
      <c r="C1258" s="1">
        <v>-6.7489771000000004E-2</v>
      </c>
      <c r="D1258" s="1">
        <v>-9.4603356999999999E-2</v>
      </c>
    </row>
    <row r="1259" spans="1:4" x14ac:dyDescent="0.15">
      <c r="A1259" s="1">
        <v>12.57</v>
      </c>
      <c r="B1259" s="1">
        <v>1.1555385E-2</v>
      </c>
      <c r="C1259" s="1">
        <v>-7.3391914000000003E-2</v>
      </c>
      <c r="D1259" s="1">
        <v>-0.10855914</v>
      </c>
    </row>
    <row r="1260" spans="1:4" x14ac:dyDescent="0.15">
      <c r="A1260" s="1">
        <v>12.58</v>
      </c>
      <c r="B1260" s="1">
        <v>1.4742409999999999E-2</v>
      </c>
      <c r="C1260" s="1">
        <v>-7.7650267999999995E-2</v>
      </c>
      <c r="D1260" s="1">
        <v>-0.12389868</v>
      </c>
    </row>
    <row r="1261" spans="1:4" x14ac:dyDescent="0.15">
      <c r="A1261" s="1">
        <v>12.59</v>
      </c>
      <c r="B1261" s="1">
        <v>2.3896711000000001E-2</v>
      </c>
      <c r="C1261" s="1">
        <v>-8.0917798999999999E-2</v>
      </c>
      <c r="D1261" s="1">
        <v>-0.13604279999999999</v>
      </c>
    </row>
    <row r="1262" spans="1:4" x14ac:dyDescent="0.15">
      <c r="A1262" s="1">
        <v>12.6</v>
      </c>
      <c r="B1262" s="1">
        <v>4.1785259999999998E-2</v>
      </c>
      <c r="C1262" s="1">
        <v>-7.9785875000000006E-2</v>
      </c>
      <c r="D1262" s="1">
        <v>-0.14520849999999999</v>
      </c>
    </row>
    <row r="1263" spans="1:4" x14ac:dyDescent="0.15">
      <c r="A1263" s="1">
        <v>12.61</v>
      </c>
      <c r="B1263" s="1">
        <v>6.7465861000000002E-2</v>
      </c>
      <c r="C1263" s="1">
        <v>-7.3431280000000002E-2</v>
      </c>
      <c r="D1263" s="1">
        <v>-0.15085003</v>
      </c>
    </row>
    <row r="1264" spans="1:4" x14ac:dyDescent="0.15">
      <c r="A1264" s="1">
        <v>12.62</v>
      </c>
      <c r="B1264" s="1">
        <v>0.10157853</v>
      </c>
      <c r="C1264" s="1">
        <v>-6.4488570999999995E-2</v>
      </c>
      <c r="D1264" s="1">
        <v>-0.15435573999999999</v>
      </c>
    </row>
    <row r="1265" spans="1:4" x14ac:dyDescent="0.15">
      <c r="A1265" s="1">
        <v>12.63</v>
      </c>
      <c r="B1265" s="1">
        <v>0.13405644999999999</v>
      </c>
      <c r="C1265" s="1">
        <v>-6.1848354000000001E-2</v>
      </c>
      <c r="D1265" s="1">
        <v>-0.15433206999999999</v>
      </c>
    </row>
    <row r="1266" spans="1:4" x14ac:dyDescent="0.15">
      <c r="A1266" s="1">
        <v>12.64</v>
      </c>
      <c r="B1266" s="1">
        <v>0.16488296999999999</v>
      </c>
      <c r="C1266" s="1">
        <v>-6.2098900999999998E-2</v>
      </c>
      <c r="D1266" s="1">
        <v>-0.15363267</v>
      </c>
    </row>
    <row r="1267" spans="1:4" x14ac:dyDescent="0.15">
      <c r="A1267" s="1">
        <v>12.65</v>
      </c>
      <c r="B1267" s="1">
        <v>0.19023159000000001</v>
      </c>
      <c r="C1267" s="1">
        <v>-6.5652747999999997E-2</v>
      </c>
      <c r="D1267" s="1">
        <v>-0.14952484999999999</v>
      </c>
    </row>
    <row r="1268" spans="1:4" x14ac:dyDescent="0.15">
      <c r="A1268" s="1">
        <v>12.66</v>
      </c>
      <c r="B1268" s="1">
        <v>0.21033141999999999</v>
      </c>
      <c r="C1268" s="1">
        <v>-6.9571295000000005E-2</v>
      </c>
      <c r="D1268" s="1">
        <v>-0.14224817000000001</v>
      </c>
    </row>
    <row r="1269" spans="1:4" x14ac:dyDescent="0.15">
      <c r="A1269" s="1">
        <v>12.67</v>
      </c>
      <c r="B1269" s="1">
        <v>0.2358838</v>
      </c>
      <c r="C1269" s="1">
        <v>-6.2834767999999999E-2</v>
      </c>
      <c r="D1269" s="1">
        <v>-0.13790316</v>
      </c>
    </row>
    <row r="1270" spans="1:4" x14ac:dyDescent="0.15">
      <c r="A1270" s="1">
        <v>12.68</v>
      </c>
      <c r="B1270" s="1">
        <v>0.26075631999999999</v>
      </c>
      <c r="C1270" s="1">
        <v>-4.9437831000000002E-2</v>
      </c>
      <c r="D1270" s="1">
        <v>-0.13747180000000001</v>
      </c>
    </row>
    <row r="1271" spans="1:4" x14ac:dyDescent="0.15">
      <c r="A1271" s="1">
        <v>12.69</v>
      </c>
      <c r="B1271" s="1">
        <v>0.28170979000000002</v>
      </c>
      <c r="C1271" s="1">
        <v>-3.4147197999999997E-2</v>
      </c>
      <c r="D1271" s="1">
        <v>-0.14208282</v>
      </c>
    </row>
    <row r="1272" spans="1:4" x14ac:dyDescent="0.15">
      <c r="A1272" s="1">
        <v>12.7</v>
      </c>
      <c r="B1272" s="1">
        <v>0.29321085000000002</v>
      </c>
      <c r="C1272" s="1">
        <v>-2.8566558999999998E-2</v>
      </c>
      <c r="D1272" s="1">
        <v>-0.14797641</v>
      </c>
    </row>
    <row r="1273" spans="1:4" x14ac:dyDescent="0.15">
      <c r="A1273" s="1">
        <v>12.71</v>
      </c>
      <c r="B1273" s="1">
        <v>0.29331222000000001</v>
      </c>
      <c r="C1273" s="1">
        <v>-3.4453342999999997E-2</v>
      </c>
      <c r="D1273" s="1">
        <v>-0.15411319000000001</v>
      </c>
    </row>
    <row r="1274" spans="1:4" x14ac:dyDescent="0.15">
      <c r="A1274" s="1">
        <v>12.72</v>
      </c>
      <c r="B1274" s="1">
        <v>0.28334032999999997</v>
      </c>
      <c r="C1274" s="1">
        <v>-5.0687085E-2</v>
      </c>
      <c r="D1274" s="1">
        <v>-0.15949721</v>
      </c>
    </row>
    <row r="1275" spans="1:4" x14ac:dyDescent="0.15">
      <c r="A1275" s="1">
        <v>12.73</v>
      </c>
      <c r="B1275" s="1">
        <v>0.26612543</v>
      </c>
      <c r="C1275" s="1">
        <v>-7.6103569999999995E-2</v>
      </c>
      <c r="D1275" s="1">
        <v>-0.16576115</v>
      </c>
    </row>
    <row r="1276" spans="1:4" x14ac:dyDescent="0.15">
      <c r="A1276" s="1">
        <v>12.74</v>
      </c>
      <c r="B1276" s="1">
        <v>0.24332481</v>
      </c>
      <c r="C1276" s="1">
        <v>-0.11135344</v>
      </c>
      <c r="D1276" s="1">
        <v>-0.17404106</v>
      </c>
    </row>
    <row r="1277" spans="1:4" x14ac:dyDescent="0.15">
      <c r="A1277" s="1">
        <v>12.75</v>
      </c>
      <c r="B1277" s="1">
        <v>0.22039660999999999</v>
      </c>
      <c r="C1277" s="1">
        <v>-0.14836782000000001</v>
      </c>
      <c r="D1277" s="1">
        <v>-0.18767544999999999</v>
      </c>
    </row>
    <row r="1278" spans="1:4" x14ac:dyDescent="0.15">
      <c r="A1278" s="1">
        <v>12.76</v>
      </c>
      <c r="B1278" s="1">
        <v>0.19786744000000001</v>
      </c>
      <c r="C1278" s="1">
        <v>-0.18171216000000001</v>
      </c>
      <c r="D1278" s="1">
        <v>-0.20684284</v>
      </c>
    </row>
    <row r="1279" spans="1:4" x14ac:dyDescent="0.15">
      <c r="A1279" s="1">
        <v>12.77</v>
      </c>
      <c r="B1279" s="1">
        <v>0.17545456000000001</v>
      </c>
      <c r="C1279" s="1">
        <v>-0.20621529</v>
      </c>
      <c r="D1279" s="1">
        <v>-0.22970094999999999</v>
      </c>
    </row>
    <row r="1280" spans="1:4" x14ac:dyDescent="0.15">
      <c r="A1280" s="1">
        <v>12.78</v>
      </c>
      <c r="B1280" s="1">
        <v>0.15096491000000001</v>
      </c>
      <c r="C1280" s="1">
        <v>-0.22053276999999999</v>
      </c>
      <c r="D1280" s="1">
        <v>-0.25185883999999997</v>
      </c>
    </row>
    <row r="1281" spans="1:4" x14ac:dyDescent="0.15">
      <c r="A1281" s="1">
        <v>12.79</v>
      </c>
      <c r="B1281" s="1">
        <v>0.12571455000000001</v>
      </c>
      <c r="C1281" s="1">
        <v>-0.22417250999999999</v>
      </c>
      <c r="D1281" s="1">
        <v>-0.26866826999999999</v>
      </c>
    </row>
    <row r="1282" spans="1:4" x14ac:dyDescent="0.15">
      <c r="A1282" s="1">
        <v>12.8</v>
      </c>
      <c r="B1282" s="1">
        <v>0.10089678000000001</v>
      </c>
      <c r="C1282" s="1">
        <v>-0.22082437999999999</v>
      </c>
      <c r="D1282" s="1">
        <v>-0.27545942000000001</v>
      </c>
    </row>
    <row r="1283" spans="1:4" x14ac:dyDescent="0.15">
      <c r="A1283" s="1">
        <v>12.81</v>
      </c>
      <c r="B1283" s="1">
        <v>7.5142273999999995E-2</v>
      </c>
      <c r="C1283" s="1">
        <v>-0.21200531</v>
      </c>
      <c r="D1283" s="1">
        <v>-0.27275553000000002</v>
      </c>
    </row>
    <row r="1284" spans="1:4" x14ac:dyDescent="0.15">
      <c r="A1284" s="1">
        <v>12.82</v>
      </c>
      <c r="B1284" s="1">
        <v>4.6139863000000003E-2</v>
      </c>
      <c r="C1284" s="1">
        <v>-0.19562784</v>
      </c>
      <c r="D1284" s="1">
        <v>-0.26519048000000001</v>
      </c>
    </row>
    <row r="1285" spans="1:4" x14ac:dyDescent="0.15">
      <c r="A1285" s="1">
        <v>12.83</v>
      </c>
      <c r="B1285" s="1">
        <v>1.7029091999999999E-2</v>
      </c>
      <c r="C1285" s="1">
        <v>-0.17251437</v>
      </c>
      <c r="D1285" s="1">
        <v>-0.25725397</v>
      </c>
    </row>
    <row r="1286" spans="1:4" x14ac:dyDescent="0.15">
      <c r="A1286" s="1">
        <v>12.84</v>
      </c>
      <c r="B1286" s="1">
        <v>-1.1207127000000001E-2</v>
      </c>
      <c r="C1286" s="1">
        <v>-0.14938366</v>
      </c>
      <c r="D1286" s="1">
        <v>-0.25063321999999999</v>
      </c>
    </row>
    <row r="1287" spans="1:4" x14ac:dyDescent="0.15">
      <c r="A1287" s="1">
        <v>12.85</v>
      </c>
      <c r="B1287" s="1">
        <v>-3.5996720000000003E-2</v>
      </c>
      <c r="C1287" s="1">
        <v>-0.13445355000000001</v>
      </c>
      <c r="D1287" s="1">
        <v>-0.24306305</v>
      </c>
    </row>
    <row r="1288" spans="1:4" x14ac:dyDescent="0.15">
      <c r="A1288" s="1">
        <v>12.86</v>
      </c>
      <c r="B1288" s="1">
        <v>-5.4193882999999998E-2</v>
      </c>
      <c r="C1288" s="1">
        <v>-0.13492724</v>
      </c>
      <c r="D1288" s="1">
        <v>-0.23242911999999999</v>
      </c>
    </row>
    <row r="1289" spans="1:4" x14ac:dyDescent="0.15">
      <c r="A1289" s="1">
        <v>12.87</v>
      </c>
      <c r="B1289" s="1">
        <v>-6.3061389999999995E-2</v>
      </c>
      <c r="C1289" s="1">
        <v>-0.15037315000000001</v>
      </c>
      <c r="D1289" s="1">
        <v>-0.22000785</v>
      </c>
    </row>
    <row r="1290" spans="1:4" x14ac:dyDescent="0.15">
      <c r="A1290" s="1">
        <v>12.88</v>
      </c>
      <c r="B1290" s="1">
        <v>-6.3058791000000003E-2</v>
      </c>
      <c r="C1290" s="1">
        <v>-0.17356657</v>
      </c>
      <c r="D1290" s="1">
        <v>-0.20962515000000001</v>
      </c>
    </row>
    <row r="1291" spans="1:4" x14ac:dyDescent="0.15">
      <c r="A1291" s="1">
        <v>12.89</v>
      </c>
      <c r="B1291" s="1">
        <v>-5.3876406000000002E-2</v>
      </c>
      <c r="C1291" s="1">
        <v>-0.19867683999999999</v>
      </c>
      <c r="D1291" s="1">
        <v>-0.20355381</v>
      </c>
    </row>
    <row r="1292" spans="1:4" x14ac:dyDescent="0.15">
      <c r="A1292" s="1">
        <v>12.9</v>
      </c>
      <c r="B1292" s="1">
        <v>-3.6742983E-2</v>
      </c>
      <c r="C1292" s="1">
        <v>-0.22120491</v>
      </c>
      <c r="D1292" s="1">
        <v>-0.20317255000000001</v>
      </c>
    </row>
    <row r="1293" spans="1:4" x14ac:dyDescent="0.15">
      <c r="A1293" s="1">
        <v>12.91</v>
      </c>
      <c r="B1293" s="1">
        <v>-1.1722445E-2</v>
      </c>
      <c r="C1293" s="1">
        <v>-0.23392825</v>
      </c>
      <c r="D1293" s="1">
        <v>-0.20741455</v>
      </c>
    </row>
    <row r="1294" spans="1:4" x14ac:dyDescent="0.15">
      <c r="A1294" s="1">
        <v>12.92</v>
      </c>
      <c r="B1294" s="1">
        <v>1.99195E-2</v>
      </c>
      <c r="C1294" s="1">
        <v>-0.23502597</v>
      </c>
      <c r="D1294" s="1">
        <v>-0.2121082</v>
      </c>
    </row>
    <row r="1295" spans="1:4" x14ac:dyDescent="0.15">
      <c r="A1295" s="1">
        <v>12.93</v>
      </c>
      <c r="B1295" s="1">
        <v>5.6386952999999997E-2</v>
      </c>
      <c r="C1295" s="1">
        <v>-0.22753482</v>
      </c>
      <c r="D1295" s="1">
        <v>-0.21375797999999999</v>
      </c>
    </row>
    <row r="1296" spans="1:4" x14ac:dyDescent="0.15">
      <c r="A1296" s="1">
        <v>12.94</v>
      </c>
      <c r="B1296" s="1">
        <v>9.4931436999999994E-2</v>
      </c>
      <c r="C1296" s="1">
        <v>-0.21795505000000001</v>
      </c>
      <c r="D1296" s="1">
        <v>-0.20989208000000001</v>
      </c>
    </row>
    <row r="1297" spans="1:4" x14ac:dyDescent="0.15">
      <c r="A1297" s="1">
        <v>12.95</v>
      </c>
      <c r="B1297" s="1">
        <v>0.13426118000000001</v>
      </c>
      <c r="C1297" s="1">
        <v>-0.21218873999999999</v>
      </c>
      <c r="D1297" s="1">
        <v>-0.20041923</v>
      </c>
    </row>
    <row r="1298" spans="1:4" x14ac:dyDescent="0.15">
      <c r="A1298" s="1">
        <v>12.96</v>
      </c>
      <c r="B1298" s="1">
        <v>0.17124664000000001</v>
      </c>
      <c r="C1298" s="1">
        <v>-0.21173687999999999</v>
      </c>
      <c r="D1298" s="1">
        <v>-0.18481474000000001</v>
      </c>
    </row>
    <row r="1299" spans="1:4" x14ac:dyDescent="0.15">
      <c r="A1299" s="1">
        <v>12.97</v>
      </c>
      <c r="B1299" s="1">
        <v>0.20806567000000001</v>
      </c>
      <c r="C1299" s="1">
        <v>-0.21583171000000001</v>
      </c>
      <c r="D1299" s="1">
        <v>-0.16511797</v>
      </c>
    </row>
    <row r="1300" spans="1:4" x14ac:dyDescent="0.15">
      <c r="A1300" s="1">
        <v>12.98</v>
      </c>
      <c r="B1300" s="1">
        <v>0.24503949999999999</v>
      </c>
      <c r="C1300" s="1">
        <v>-0.22091126</v>
      </c>
      <c r="D1300" s="1">
        <v>-0.14563140999999999</v>
      </c>
    </row>
    <row r="1301" spans="1:4" x14ac:dyDescent="0.15">
      <c r="A1301" s="1">
        <v>12.99</v>
      </c>
      <c r="B1301" s="1">
        <v>0.28219160999999998</v>
      </c>
      <c r="C1301" s="1">
        <v>-0.22306456999999999</v>
      </c>
      <c r="D1301" s="1">
        <v>-0.13037665000000001</v>
      </c>
    </row>
    <row r="1302" spans="1:4" x14ac:dyDescent="0.15">
      <c r="A1302" s="1">
        <v>13</v>
      </c>
      <c r="B1302" s="1">
        <v>0.31912033000000001</v>
      </c>
      <c r="C1302" s="1">
        <v>-0.22299453999999999</v>
      </c>
      <c r="D1302" s="1">
        <v>-0.11935382999999999</v>
      </c>
    </row>
    <row r="1303" spans="1:4" x14ac:dyDescent="0.15">
      <c r="A1303" s="1">
        <v>13.01</v>
      </c>
      <c r="B1303" s="1">
        <v>0.35589806000000002</v>
      </c>
      <c r="C1303" s="1">
        <v>-0.22194380999999999</v>
      </c>
      <c r="D1303" s="1">
        <v>-0.11344886999999999</v>
      </c>
    </row>
    <row r="1304" spans="1:4" x14ac:dyDescent="0.15">
      <c r="A1304" s="1">
        <v>13.02</v>
      </c>
      <c r="B1304" s="1">
        <v>0.38985642999999998</v>
      </c>
      <c r="C1304" s="1">
        <v>-0.21713065000000001</v>
      </c>
      <c r="D1304" s="1">
        <v>-0.11028444</v>
      </c>
    </row>
    <row r="1305" spans="1:4" x14ac:dyDescent="0.15">
      <c r="A1305" s="1">
        <v>13.03</v>
      </c>
      <c r="B1305" s="1">
        <v>0.42031046</v>
      </c>
      <c r="C1305" s="1">
        <v>-0.20812918999999999</v>
      </c>
      <c r="D1305" s="1">
        <v>-0.10840733</v>
      </c>
    </row>
    <row r="1306" spans="1:4" x14ac:dyDescent="0.15">
      <c r="A1306" s="1">
        <v>13.04</v>
      </c>
      <c r="B1306" s="1">
        <v>0.44657058999999999</v>
      </c>
      <c r="C1306" s="1">
        <v>-0.19553569000000001</v>
      </c>
      <c r="D1306" s="1">
        <v>-0.10439706</v>
      </c>
    </row>
    <row r="1307" spans="1:4" x14ac:dyDescent="0.15">
      <c r="A1307" s="1">
        <v>13.05</v>
      </c>
      <c r="B1307" s="1">
        <v>0.46887160999999999</v>
      </c>
      <c r="C1307" s="1">
        <v>-0.18411747000000001</v>
      </c>
      <c r="D1307" s="1">
        <v>-9.6878074999999994E-2</v>
      </c>
    </row>
    <row r="1308" spans="1:4" x14ac:dyDescent="0.15">
      <c r="A1308" s="1">
        <v>13.06</v>
      </c>
      <c r="B1308" s="1">
        <v>0.48492886000000002</v>
      </c>
      <c r="C1308" s="1">
        <v>-0.17670525000000001</v>
      </c>
      <c r="D1308" s="1">
        <v>-8.6788938999999996E-2</v>
      </c>
    </row>
    <row r="1309" spans="1:4" x14ac:dyDescent="0.15">
      <c r="A1309" s="1">
        <v>13.07</v>
      </c>
      <c r="B1309" s="1">
        <v>0.49063642000000002</v>
      </c>
      <c r="C1309" s="1">
        <v>-0.17279128999999999</v>
      </c>
      <c r="D1309" s="1">
        <v>-7.6335714999999998E-2</v>
      </c>
    </row>
    <row r="1310" spans="1:4" x14ac:dyDescent="0.15">
      <c r="A1310" s="1">
        <v>13.08</v>
      </c>
      <c r="B1310" s="1">
        <v>0.48480607999999997</v>
      </c>
      <c r="C1310" s="1">
        <v>-0.1726703</v>
      </c>
      <c r="D1310" s="1">
        <v>-6.8274612999999998E-2</v>
      </c>
    </row>
    <row r="1311" spans="1:4" x14ac:dyDescent="0.15">
      <c r="A1311" s="1">
        <v>13.09</v>
      </c>
      <c r="B1311" s="1">
        <v>0.46860520999999999</v>
      </c>
      <c r="C1311" s="1">
        <v>-0.17565485</v>
      </c>
      <c r="D1311" s="1">
        <v>-6.2405879999999997E-2</v>
      </c>
    </row>
    <row r="1312" spans="1:4" x14ac:dyDescent="0.15">
      <c r="A1312" s="1">
        <v>13.1</v>
      </c>
      <c r="B1312" s="1">
        <v>0.44424092999999998</v>
      </c>
      <c r="C1312" s="1">
        <v>-0.18073496999999999</v>
      </c>
      <c r="D1312" s="1">
        <v>-5.5408275E-2</v>
      </c>
    </row>
    <row r="1313" spans="1:4" x14ac:dyDescent="0.15">
      <c r="A1313" s="1">
        <v>13.11</v>
      </c>
      <c r="B1313" s="1">
        <v>0.41465015</v>
      </c>
      <c r="C1313" s="1">
        <v>-0.19050170999999999</v>
      </c>
      <c r="D1313" s="1">
        <v>-4.5410028999999998E-2</v>
      </c>
    </row>
    <row r="1314" spans="1:4" x14ac:dyDescent="0.15">
      <c r="A1314" s="1">
        <v>13.12</v>
      </c>
      <c r="B1314" s="1">
        <v>0.37928031000000001</v>
      </c>
      <c r="C1314" s="1">
        <v>-0.20840260999999999</v>
      </c>
      <c r="D1314" s="1">
        <v>-3.4327046E-2</v>
      </c>
    </row>
    <row r="1315" spans="1:4" x14ac:dyDescent="0.15">
      <c r="A1315" s="1">
        <v>13.13</v>
      </c>
      <c r="B1315" s="1">
        <v>0.34131018000000002</v>
      </c>
      <c r="C1315" s="1">
        <v>-0.23133935999999999</v>
      </c>
      <c r="D1315" s="1">
        <v>-2.7470208999999999E-2</v>
      </c>
    </row>
    <row r="1316" spans="1:4" x14ac:dyDescent="0.15">
      <c r="A1316" s="1">
        <v>13.14</v>
      </c>
      <c r="B1316" s="1">
        <v>0.30417688999999998</v>
      </c>
      <c r="C1316" s="1">
        <v>-0.25530631999999998</v>
      </c>
      <c r="D1316" s="1">
        <v>-2.6556227000000002E-2</v>
      </c>
    </row>
    <row r="1317" spans="1:4" x14ac:dyDescent="0.15">
      <c r="A1317" s="1">
        <v>13.15</v>
      </c>
      <c r="B1317" s="1">
        <v>0.27074572000000002</v>
      </c>
      <c r="C1317" s="1">
        <v>-0.27383101999999998</v>
      </c>
      <c r="D1317" s="1">
        <v>-3.2361302000000002E-2</v>
      </c>
    </row>
    <row r="1318" spans="1:4" x14ac:dyDescent="0.15">
      <c r="A1318" s="1">
        <v>13.16</v>
      </c>
      <c r="B1318" s="1">
        <v>0.24146960000000001</v>
      </c>
      <c r="C1318" s="1">
        <v>-0.2855104</v>
      </c>
      <c r="D1318" s="1">
        <v>-4.1458848999999999E-2</v>
      </c>
    </row>
    <row r="1319" spans="1:4" x14ac:dyDescent="0.15">
      <c r="A1319" s="1">
        <v>13.17</v>
      </c>
      <c r="B1319" s="1">
        <v>0.21646255</v>
      </c>
      <c r="C1319" s="1">
        <v>-0.29289177999999999</v>
      </c>
      <c r="D1319" s="1">
        <v>-5.2142266E-2</v>
      </c>
    </row>
    <row r="1320" spans="1:4" x14ac:dyDescent="0.15">
      <c r="A1320" s="1">
        <v>13.18</v>
      </c>
      <c r="B1320" s="1">
        <v>0.19401758999999999</v>
      </c>
      <c r="C1320" s="1">
        <v>-0.29387447999999999</v>
      </c>
      <c r="D1320" s="1">
        <v>-6.3997670000000006E-2</v>
      </c>
    </row>
    <row r="1321" spans="1:4" x14ac:dyDescent="0.15">
      <c r="A1321" s="1">
        <v>13.19</v>
      </c>
      <c r="B1321" s="1">
        <v>0.17277824999999999</v>
      </c>
      <c r="C1321" s="1">
        <v>-0.28562210999999998</v>
      </c>
      <c r="D1321" s="1">
        <v>-7.8100437999999994E-2</v>
      </c>
    </row>
    <row r="1322" spans="1:4" x14ac:dyDescent="0.15">
      <c r="A1322" s="1">
        <v>13.2</v>
      </c>
      <c r="B1322" s="1">
        <v>0.14957576</v>
      </c>
      <c r="C1322" s="1">
        <v>-0.27046579999999998</v>
      </c>
      <c r="D1322" s="1">
        <v>-9.0403676000000002E-2</v>
      </c>
    </row>
    <row r="1323" spans="1:4" x14ac:dyDescent="0.15">
      <c r="A1323" s="1">
        <v>13.21</v>
      </c>
      <c r="B1323" s="1">
        <v>0.12189953000000001</v>
      </c>
      <c r="C1323" s="1">
        <v>-0.25719892</v>
      </c>
      <c r="D1323" s="1">
        <v>-9.7957747999999997E-2</v>
      </c>
    </row>
    <row r="1324" spans="1:4" x14ac:dyDescent="0.15">
      <c r="A1324" s="1">
        <v>13.22</v>
      </c>
      <c r="B1324" s="1">
        <v>9.0204910999999999E-2</v>
      </c>
      <c r="C1324" s="1">
        <v>-0.25009149000000003</v>
      </c>
      <c r="D1324" s="1">
        <v>-0.10069206</v>
      </c>
    </row>
    <row r="1325" spans="1:4" x14ac:dyDescent="0.15">
      <c r="A1325" s="1">
        <v>13.23</v>
      </c>
      <c r="B1325" s="1">
        <v>5.7570237000000003E-2</v>
      </c>
      <c r="C1325" s="1">
        <v>-0.25053199999999998</v>
      </c>
      <c r="D1325" s="1">
        <v>-0.10007402999999999</v>
      </c>
    </row>
    <row r="1326" spans="1:4" x14ac:dyDescent="0.15">
      <c r="A1326" s="1">
        <v>13.24</v>
      </c>
      <c r="B1326" s="1">
        <v>2.6108152999999999E-2</v>
      </c>
      <c r="C1326" s="1">
        <v>-0.25574722</v>
      </c>
      <c r="D1326" s="1">
        <v>-9.6265797E-2</v>
      </c>
    </row>
    <row r="1327" spans="1:4" x14ac:dyDescent="0.15">
      <c r="A1327" s="1">
        <v>13.25</v>
      </c>
      <c r="B1327" s="1">
        <v>-8.0857512000000002E-4</v>
      </c>
      <c r="C1327" s="1">
        <v>-0.26180082999999998</v>
      </c>
      <c r="D1327" s="1">
        <v>-9.2290648000000003E-2</v>
      </c>
    </row>
    <row r="1328" spans="1:4" x14ac:dyDescent="0.15">
      <c r="A1328" s="1">
        <v>13.26</v>
      </c>
      <c r="B1328" s="1">
        <v>-2.3220325999999999E-2</v>
      </c>
      <c r="C1328" s="1">
        <v>-0.26142543000000001</v>
      </c>
      <c r="D1328" s="1">
        <v>-9.1694665999999994E-2</v>
      </c>
    </row>
    <row r="1329" spans="1:4" x14ac:dyDescent="0.15">
      <c r="A1329" s="1">
        <v>13.27</v>
      </c>
      <c r="B1329" s="1">
        <v>-4.0564173000000002E-2</v>
      </c>
      <c r="C1329" s="1">
        <v>-0.25263279</v>
      </c>
      <c r="D1329" s="1">
        <v>-9.8020072E-2</v>
      </c>
    </row>
    <row r="1330" spans="1:4" x14ac:dyDescent="0.15">
      <c r="A1330" s="1">
        <v>13.28</v>
      </c>
      <c r="B1330" s="1">
        <v>-5.6994858000000002E-2</v>
      </c>
      <c r="C1330" s="1">
        <v>-0.23997392000000001</v>
      </c>
      <c r="D1330" s="1">
        <v>-0.10661325000000001</v>
      </c>
    </row>
    <row r="1331" spans="1:4" x14ac:dyDescent="0.15">
      <c r="A1331" s="1">
        <v>13.29</v>
      </c>
      <c r="B1331" s="1">
        <v>-6.9789863999999993E-2</v>
      </c>
      <c r="C1331" s="1">
        <v>-0.23203303</v>
      </c>
      <c r="D1331" s="1">
        <v>-0.11818840999999999</v>
      </c>
    </row>
    <row r="1332" spans="1:4" x14ac:dyDescent="0.15">
      <c r="A1332" s="1">
        <v>13.3</v>
      </c>
      <c r="B1332" s="1">
        <v>-7.5868486999999998E-2</v>
      </c>
      <c r="C1332" s="1">
        <v>-0.23041922000000001</v>
      </c>
      <c r="D1332" s="1">
        <v>-0.13380444</v>
      </c>
    </row>
    <row r="1333" spans="1:4" x14ac:dyDescent="0.15">
      <c r="A1333" s="1">
        <v>13.31</v>
      </c>
      <c r="B1333" s="1">
        <v>-7.9302530999999996E-2</v>
      </c>
      <c r="C1333" s="1">
        <v>-0.23205509999999999</v>
      </c>
      <c r="D1333" s="1">
        <v>-0.14730588999999999</v>
      </c>
    </row>
    <row r="1334" spans="1:4" x14ac:dyDescent="0.15">
      <c r="A1334" s="1">
        <v>13.32</v>
      </c>
      <c r="B1334" s="1">
        <v>-7.9952556999999994E-2</v>
      </c>
      <c r="C1334" s="1">
        <v>-0.23849434</v>
      </c>
      <c r="D1334" s="1">
        <v>-0.15791991</v>
      </c>
    </row>
    <row r="1335" spans="1:4" x14ac:dyDescent="0.15">
      <c r="A1335" s="1">
        <v>13.33</v>
      </c>
      <c r="B1335" s="1">
        <v>-7.8810329999999998E-2</v>
      </c>
      <c r="C1335" s="1">
        <v>-0.24818501000000001</v>
      </c>
      <c r="D1335" s="1">
        <v>-0.16340799</v>
      </c>
    </row>
    <row r="1336" spans="1:4" x14ac:dyDescent="0.15">
      <c r="A1336" s="1">
        <v>13.34</v>
      </c>
      <c r="B1336" s="1">
        <v>-7.4603704000000007E-2</v>
      </c>
      <c r="C1336" s="1">
        <v>-0.25855394999999998</v>
      </c>
      <c r="D1336" s="1">
        <v>-0.16540653</v>
      </c>
    </row>
    <row r="1337" spans="1:4" x14ac:dyDescent="0.15">
      <c r="A1337" s="1">
        <v>13.35</v>
      </c>
      <c r="B1337" s="1">
        <v>-6.5863277999999997E-2</v>
      </c>
      <c r="C1337" s="1">
        <v>-0.26488150999999999</v>
      </c>
      <c r="D1337" s="1">
        <v>-0.16824845999999999</v>
      </c>
    </row>
    <row r="1338" spans="1:4" x14ac:dyDescent="0.15">
      <c r="A1338" s="1">
        <v>13.36</v>
      </c>
      <c r="B1338" s="1">
        <v>-5.3906985999999997E-2</v>
      </c>
      <c r="C1338" s="1">
        <v>-0.26463875999999997</v>
      </c>
      <c r="D1338" s="1">
        <v>-0.17607717000000001</v>
      </c>
    </row>
    <row r="1339" spans="1:4" x14ac:dyDescent="0.15">
      <c r="A1339" s="1">
        <v>13.37</v>
      </c>
      <c r="B1339" s="1">
        <v>-4.1552378000000001E-2</v>
      </c>
      <c r="C1339" s="1">
        <v>-0.25588881000000002</v>
      </c>
      <c r="D1339" s="1">
        <v>-0.18974208000000001</v>
      </c>
    </row>
    <row r="1340" spans="1:4" x14ac:dyDescent="0.15">
      <c r="A1340" s="1">
        <v>13.38</v>
      </c>
      <c r="B1340" s="1">
        <v>-3.0034758000000002E-2</v>
      </c>
      <c r="C1340" s="1">
        <v>-0.24151365999999999</v>
      </c>
      <c r="D1340" s="1">
        <v>-0.20809180999999999</v>
      </c>
    </row>
    <row r="1341" spans="1:4" x14ac:dyDescent="0.15">
      <c r="A1341" s="1">
        <v>13.39</v>
      </c>
      <c r="B1341" s="1">
        <v>-2.1175928E-2</v>
      </c>
      <c r="C1341" s="1">
        <v>-0.22664485000000001</v>
      </c>
      <c r="D1341" s="1">
        <v>-0.22709372999999999</v>
      </c>
    </row>
    <row r="1342" spans="1:4" x14ac:dyDescent="0.15">
      <c r="A1342" s="1">
        <v>13.4</v>
      </c>
      <c r="B1342" s="1">
        <v>-1.7392944E-2</v>
      </c>
      <c r="C1342" s="1">
        <v>-0.21442103000000001</v>
      </c>
      <c r="D1342" s="1">
        <v>-0.24358414</v>
      </c>
    </row>
    <row r="1343" spans="1:4" x14ac:dyDescent="0.15">
      <c r="A1343" s="1">
        <v>13.41</v>
      </c>
      <c r="B1343" s="1">
        <v>-1.9538594999999999E-2</v>
      </c>
      <c r="C1343" s="1">
        <v>-0.20342903000000001</v>
      </c>
      <c r="D1343" s="1">
        <v>-0.25443457000000003</v>
      </c>
    </row>
    <row r="1344" spans="1:4" x14ac:dyDescent="0.15">
      <c r="A1344" s="1">
        <v>13.42</v>
      </c>
      <c r="B1344" s="1">
        <v>-2.6030042E-2</v>
      </c>
      <c r="C1344" s="1">
        <v>-0.1905886</v>
      </c>
      <c r="D1344" s="1">
        <v>-0.26179067</v>
      </c>
    </row>
    <row r="1345" spans="1:4" x14ac:dyDescent="0.15">
      <c r="A1345" s="1">
        <v>13.43</v>
      </c>
      <c r="B1345" s="1">
        <v>-3.2887389000000003E-2</v>
      </c>
      <c r="C1345" s="1">
        <v>-0.17136603</v>
      </c>
      <c r="D1345" s="1">
        <v>-0.26515472000000001</v>
      </c>
    </row>
    <row r="1346" spans="1:4" x14ac:dyDescent="0.15">
      <c r="A1346" s="1">
        <v>13.44</v>
      </c>
      <c r="B1346" s="1">
        <v>-3.9695056999999999E-2</v>
      </c>
      <c r="C1346" s="1">
        <v>-0.14636616</v>
      </c>
      <c r="D1346" s="1">
        <v>-0.26304553000000003</v>
      </c>
    </row>
    <row r="1347" spans="1:4" x14ac:dyDescent="0.15">
      <c r="A1347" s="1">
        <v>13.45</v>
      </c>
      <c r="B1347" s="1">
        <v>-4.5775461000000003E-2</v>
      </c>
      <c r="C1347" s="1">
        <v>-0.11948698000000001</v>
      </c>
      <c r="D1347" s="1">
        <v>-0.25459721000000002</v>
      </c>
    </row>
    <row r="1348" spans="1:4" x14ac:dyDescent="0.15">
      <c r="A1348" s="1">
        <v>13.46</v>
      </c>
      <c r="B1348" s="1">
        <v>-5.2812833000000003E-2</v>
      </c>
      <c r="C1348" s="1">
        <v>-9.2002939000000006E-2</v>
      </c>
      <c r="D1348" s="1">
        <v>-0.24088975000000001</v>
      </c>
    </row>
    <row r="1349" spans="1:4" x14ac:dyDescent="0.15">
      <c r="A1349" s="1">
        <v>13.47</v>
      </c>
      <c r="B1349" s="1">
        <v>-6.0855068999999998E-2</v>
      </c>
      <c r="C1349" s="1">
        <v>-6.2220233E-2</v>
      </c>
      <c r="D1349" s="1">
        <v>-0.22438582000000001</v>
      </c>
    </row>
    <row r="1350" spans="1:4" x14ac:dyDescent="0.15">
      <c r="A1350" s="1">
        <v>13.48</v>
      </c>
      <c r="B1350" s="1">
        <v>-7.0429504000000004E-2</v>
      </c>
      <c r="C1350" s="1">
        <v>-3.0120979999999999E-2</v>
      </c>
      <c r="D1350" s="1">
        <v>-0.20711779</v>
      </c>
    </row>
    <row r="1351" spans="1:4" x14ac:dyDescent="0.15">
      <c r="A1351" s="1">
        <v>13.49</v>
      </c>
      <c r="B1351" s="1">
        <v>-8.0005479000000004E-2</v>
      </c>
      <c r="C1351" s="1">
        <v>-6.9133507E-4</v>
      </c>
      <c r="D1351" s="1">
        <v>-0.18774446</v>
      </c>
    </row>
    <row r="1352" spans="1:4" x14ac:dyDescent="0.15">
      <c r="A1352" s="1">
        <v>13.5</v>
      </c>
      <c r="B1352" s="1">
        <v>-8.7124742000000005E-2</v>
      </c>
      <c r="C1352" s="1">
        <v>2.0642250000000001E-2</v>
      </c>
      <c r="D1352" s="1">
        <v>-0.16633696000000001</v>
      </c>
    </row>
    <row r="1353" spans="1:4" x14ac:dyDescent="0.15">
      <c r="A1353" s="1">
        <v>13.51</v>
      </c>
      <c r="B1353" s="1">
        <v>-9.0718862999999997E-2</v>
      </c>
      <c r="C1353" s="1">
        <v>3.1523418999999997E-2</v>
      </c>
      <c r="D1353" s="1">
        <v>-0.14275382</v>
      </c>
    </row>
    <row r="1354" spans="1:4" x14ac:dyDescent="0.15">
      <c r="A1354" s="1">
        <v>13.52</v>
      </c>
      <c r="B1354" s="1">
        <v>-9.2920609000000001E-2</v>
      </c>
      <c r="C1354" s="1">
        <v>2.6533498999999999E-2</v>
      </c>
      <c r="D1354" s="1">
        <v>-0.11731596</v>
      </c>
    </row>
    <row r="1355" spans="1:4" x14ac:dyDescent="0.15">
      <c r="A1355" s="1">
        <v>13.53</v>
      </c>
      <c r="B1355" s="1">
        <v>-9.3773968999999999E-2</v>
      </c>
      <c r="C1355" s="1">
        <v>5.8775134000000001E-3</v>
      </c>
      <c r="D1355" s="1">
        <v>-9.4032149999999995E-2</v>
      </c>
    </row>
    <row r="1356" spans="1:4" x14ac:dyDescent="0.15">
      <c r="A1356" s="1">
        <v>13.54</v>
      </c>
      <c r="B1356" s="1">
        <v>-9.5762781000000005E-2</v>
      </c>
      <c r="C1356" s="1">
        <v>-2.2651366999999999E-2</v>
      </c>
      <c r="D1356" s="1">
        <v>-7.9562147E-2</v>
      </c>
    </row>
    <row r="1357" spans="1:4" x14ac:dyDescent="0.15">
      <c r="A1357" s="1">
        <v>13.55</v>
      </c>
      <c r="B1357" s="1">
        <v>-0.10051866</v>
      </c>
      <c r="C1357" s="1">
        <v>-5.1361120000000003E-2</v>
      </c>
      <c r="D1357" s="1">
        <v>-7.8036202999999998E-2</v>
      </c>
    </row>
    <row r="1358" spans="1:4" x14ac:dyDescent="0.15">
      <c r="A1358" s="1">
        <v>13.56</v>
      </c>
      <c r="B1358" s="1">
        <v>-0.10827542</v>
      </c>
      <c r="C1358" s="1">
        <v>-7.7424853000000002E-2</v>
      </c>
      <c r="D1358" s="1">
        <v>-8.8092352999999998E-2</v>
      </c>
    </row>
    <row r="1359" spans="1:4" x14ac:dyDescent="0.15">
      <c r="A1359" s="1">
        <v>13.57</v>
      </c>
      <c r="B1359" s="1">
        <v>-0.11766825</v>
      </c>
      <c r="C1359" s="1">
        <v>-0.10340042000000001</v>
      </c>
      <c r="D1359" s="1">
        <v>-0.10282077000000001</v>
      </c>
    </row>
    <row r="1360" spans="1:4" x14ac:dyDescent="0.15">
      <c r="A1360" s="1">
        <v>13.58</v>
      </c>
      <c r="B1360" s="1">
        <v>-0.12789328999999999</v>
      </c>
      <c r="C1360" s="1">
        <v>-0.13306881000000001</v>
      </c>
      <c r="D1360" s="1">
        <v>-0.11663459</v>
      </c>
    </row>
    <row r="1361" spans="1:4" x14ac:dyDescent="0.15">
      <c r="A1361" s="1">
        <v>13.59</v>
      </c>
      <c r="B1361" s="1">
        <v>-0.13784411999999999</v>
      </c>
      <c r="C1361" s="1">
        <v>-0.16590582000000001</v>
      </c>
      <c r="D1361" s="1">
        <v>-0.12792432000000001</v>
      </c>
    </row>
    <row r="1362" spans="1:4" x14ac:dyDescent="0.15">
      <c r="A1362" s="1">
        <v>13.6</v>
      </c>
      <c r="B1362" s="1">
        <v>-0.15013101000000001</v>
      </c>
      <c r="C1362" s="1">
        <v>-0.19521422999999999</v>
      </c>
      <c r="D1362" s="1">
        <v>-0.13833767</v>
      </c>
    </row>
    <row r="1363" spans="1:4" x14ac:dyDescent="0.15">
      <c r="A1363" s="1">
        <v>13.61</v>
      </c>
      <c r="B1363" s="1">
        <v>-0.16419589000000001</v>
      </c>
      <c r="C1363" s="1">
        <v>-0.21755689</v>
      </c>
      <c r="D1363" s="1">
        <v>-0.14696276999999999</v>
      </c>
    </row>
    <row r="1364" spans="1:4" x14ac:dyDescent="0.15">
      <c r="A1364" s="1">
        <v>13.62</v>
      </c>
      <c r="B1364" s="1">
        <v>-0.17888819</v>
      </c>
      <c r="C1364" s="1">
        <v>-0.23382048999999999</v>
      </c>
      <c r="D1364" s="1">
        <v>-0.15209009000000001</v>
      </c>
    </row>
    <row r="1365" spans="1:4" x14ac:dyDescent="0.15">
      <c r="A1365" s="1">
        <v>13.63</v>
      </c>
      <c r="B1365" s="1">
        <v>-0.19288563</v>
      </c>
      <c r="C1365" s="1">
        <v>-0.24962413999999999</v>
      </c>
      <c r="D1365" s="1">
        <v>-0.15327024</v>
      </c>
    </row>
    <row r="1366" spans="1:4" x14ac:dyDescent="0.15">
      <c r="A1366" s="1">
        <v>13.64</v>
      </c>
      <c r="B1366" s="1">
        <v>-0.20302287999999999</v>
      </c>
      <c r="C1366" s="1">
        <v>-0.26719179999999998</v>
      </c>
      <c r="D1366" s="1">
        <v>-0.15035413</v>
      </c>
    </row>
    <row r="1367" spans="1:4" x14ac:dyDescent="0.15">
      <c r="A1367" s="1">
        <v>13.65</v>
      </c>
      <c r="B1367" s="1">
        <v>-0.20767084999999999</v>
      </c>
      <c r="C1367" s="1">
        <v>-0.28529363000000002</v>
      </c>
      <c r="D1367" s="1">
        <v>-0.14434294</v>
      </c>
    </row>
    <row r="1368" spans="1:4" x14ac:dyDescent="0.15">
      <c r="A1368" s="1">
        <v>13.66</v>
      </c>
      <c r="B1368" s="1">
        <v>-0.20533207000000001</v>
      </c>
      <c r="C1368" s="1">
        <v>-0.30032400999999997</v>
      </c>
      <c r="D1368" s="1">
        <v>-0.13707052</v>
      </c>
    </row>
    <row r="1369" spans="1:4" x14ac:dyDescent="0.15">
      <c r="A1369" s="1">
        <v>13.67</v>
      </c>
      <c r="B1369" s="1">
        <v>-0.19443205</v>
      </c>
      <c r="C1369" s="1">
        <v>-0.30930301999999998</v>
      </c>
      <c r="D1369" s="1">
        <v>-0.13013222999999999</v>
      </c>
    </row>
    <row r="1370" spans="1:4" x14ac:dyDescent="0.15">
      <c r="A1370" s="1">
        <v>13.68</v>
      </c>
      <c r="B1370" s="1">
        <v>-0.17316984999999999</v>
      </c>
      <c r="C1370" s="1">
        <v>-0.31470077000000002</v>
      </c>
      <c r="D1370" s="1">
        <v>-0.12266112999999999</v>
      </c>
    </row>
    <row r="1371" spans="1:4" x14ac:dyDescent="0.15">
      <c r="A1371" s="1">
        <v>13.69</v>
      </c>
      <c r="B1371" s="1">
        <v>-0.14093377000000001</v>
      </c>
      <c r="C1371" s="1">
        <v>-0.32156937000000002</v>
      </c>
      <c r="D1371" s="1">
        <v>-0.11518282000000001</v>
      </c>
    </row>
    <row r="1372" spans="1:4" x14ac:dyDescent="0.15">
      <c r="A1372" s="1">
        <v>13.7</v>
      </c>
      <c r="B1372" s="1">
        <v>-0.10163587</v>
      </c>
      <c r="C1372" s="1">
        <v>-0.33243314000000002</v>
      </c>
      <c r="D1372" s="1">
        <v>-0.10907463000000001</v>
      </c>
    </row>
    <row r="1373" spans="1:4" x14ac:dyDescent="0.15">
      <c r="A1373" s="1">
        <v>13.71</v>
      </c>
      <c r="B1373" s="1">
        <v>-5.9125692000000001E-2</v>
      </c>
      <c r="C1373" s="1">
        <v>-0.34601363000000002</v>
      </c>
      <c r="D1373" s="1">
        <v>-0.10696696</v>
      </c>
    </row>
    <row r="1374" spans="1:4" x14ac:dyDescent="0.15">
      <c r="A1374" s="1">
        <v>13.72</v>
      </c>
      <c r="B1374" s="1">
        <v>-1.9390225000000001E-2</v>
      </c>
      <c r="C1374" s="1">
        <v>-0.35817642</v>
      </c>
      <c r="D1374" s="1">
        <v>-0.11102056</v>
      </c>
    </row>
    <row r="1375" spans="1:4" x14ac:dyDescent="0.15">
      <c r="A1375" s="1">
        <v>13.73</v>
      </c>
      <c r="B1375" s="1">
        <v>1.525864E-2</v>
      </c>
      <c r="C1375" s="1">
        <v>-0.36730861999999997</v>
      </c>
      <c r="D1375" s="1">
        <v>-0.11916520999999999</v>
      </c>
    </row>
    <row r="1376" spans="1:4" x14ac:dyDescent="0.15">
      <c r="A1376" s="1">
        <v>13.74</v>
      </c>
      <c r="B1376" s="1">
        <v>4.179194E-2</v>
      </c>
      <c r="C1376" s="1">
        <v>-0.37616375000000002</v>
      </c>
      <c r="D1376" s="1">
        <v>-0.12547667000000001</v>
      </c>
    </row>
    <row r="1377" spans="1:4" x14ac:dyDescent="0.15">
      <c r="A1377" s="1">
        <v>13.75</v>
      </c>
      <c r="B1377" s="1">
        <v>6.2545392000000005E-2</v>
      </c>
      <c r="C1377" s="1">
        <v>-0.38322779000000001</v>
      </c>
      <c r="D1377" s="1">
        <v>-0.12618672</v>
      </c>
    </row>
    <row r="1378" spans="1:4" x14ac:dyDescent="0.15">
      <c r="A1378" s="1">
        <v>13.76</v>
      </c>
      <c r="B1378" s="1">
        <v>7.8548599999999996E-2</v>
      </c>
      <c r="C1378" s="1">
        <v>-0.38849224999999998</v>
      </c>
      <c r="D1378" s="1">
        <v>-0.11962861</v>
      </c>
    </row>
    <row r="1379" spans="1:4" x14ac:dyDescent="0.15">
      <c r="A1379" s="1">
        <v>13.77</v>
      </c>
      <c r="B1379" s="1">
        <v>8.8260264000000005E-2</v>
      </c>
      <c r="C1379" s="1">
        <v>-0.39507630999999999</v>
      </c>
      <c r="D1379" s="1">
        <v>-0.10652391</v>
      </c>
    </row>
    <row r="1380" spans="1:4" x14ac:dyDescent="0.15">
      <c r="A1380" s="1">
        <v>13.78</v>
      </c>
      <c r="B1380" s="1">
        <v>9.0367406999999997E-2</v>
      </c>
      <c r="C1380" s="1">
        <v>-0.40457094999999998</v>
      </c>
      <c r="D1380" s="1">
        <v>-8.9827578000000005E-2</v>
      </c>
    </row>
    <row r="1381" spans="1:4" x14ac:dyDescent="0.15">
      <c r="A1381" s="1">
        <v>13.79</v>
      </c>
      <c r="B1381" s="1">
        <v>8.7427390999999993E-2</v>
      </c>
      <c r="C1381" s="1">
        <v>-0.41456776000000001</v>
      </c>
      <c r="D1381" s="1">
        <v>-7.4247037000000002E-2</v>
      </c>
    </row>
    <row r="1382" spans="1:4" x14ac:dyDescent="0.15">
      <c r="A1382" s="1">
        <v>13.8</v>
      </c>
      <c r="B1382" s="1">
        <v>8.0097329999999994E-2</v>
      </c>
      <c r="C1382" s="1">
        <v>-0.42194174000000001</v>
      </c>
      <c r="D1382" s="1">
        <v>-6.3681753999999993E-2</v>
      </c>
    </row>
    <row r="1383" spans="1:4" x14ac:dyDescent="0.15">
      <c r="A1383" s="1">
        <v>13.81</v>
      </c>
      <c r="B1383" s="1">
        <v>7.1197634999999995E-2</v>
      </c>
      <c r="C1383" s="1">
        <v>-0.42050884999999999</v>
      </c>
      <c r="D1383" s="1">
        <v>-6.1793352000000003E-2</v>
      </c>
    </row>
    <row r="1384" spans="1:4" x14ac:dyDescent="0.15">
      <c r="A1384" s="1">
        <v>13.82</v>
      </c>
      <c r="B1384" s="1">
        <v>6.2528919000000002E-2</v>
      </c>
      <c r="C1384" s="1">
        <v>-0.40632002</v>
      </c>
      <c r="D1384" s="1">
        <v>-6.6249991999999994E-2</v>
      </c>
    </row>
    <row r="1385" spans="1:4" x14ac:dyDescent="0.15">
      <c r="A1385" s="1">
        <v>13.83</v>
      </c>
      <c r="B1385" s="1">
        <v>5.5102022000000001E-2</v>
      </c>
      <c r="C1385" s="1">
        <v>-0.38171126</v>
      </c>
      <c r="D1385" s="1">
        <v>-7.3732347000000004E-2</v>
      </c>
    </row>
    <row r="1386" spans="1:4" x14ac:dyDescent="0.15">
      <c r="A1386" s="1">
        <v>13.84</v>
      </c>
      <c r="B1386" s="1">
        <v>4.7823537999999999E-2</v>
      </c>
      <c r="C1386" s="1">
        <v>-0.35238881999999999</v>
      </c>
      <c r="D1386" s="1">
        <v>-8.2332514999999995E-2</v>
      </c>
    </row>
    <row r="1387" spans="1:4" x14ac:dyDescent="0.15">
      <c r="A1387" s="1">
        <v>13.85</v>
      </c>
      <c r="B1387" s="1">
        <v>3.9579033999999999E-2</v>
      </c>
      <c r="C1387" s="1">
        <v>-0.32394621000000001</v>
      </c>
      <c r="D1387" s="1">
        <v>-9.3235611999999995E-2</v>
      </c>
    </row>
    <row r="1388" spans="1:4" x14ac:dyDescent="0.15">
      <c r="A1388" s="1">
        <v>13.86</v>
      </c>
      <c r="B1388" s="1">
        <v>2.8432915E-2</v>
      </c>
      <c r="C1388" s="1">
        <v>-0.30321826000000002</v>
      </c>
      <c r="D1388" s="1">
        <v>-0.10757178000000001</v>
      </c>
    </row>
    <row r="1389" spans="1:4" x14ac:dyDescent="0.15">
      <c r="A1389" s="1">
        <v>13.87</v>
      </c>
      <c r="B1389" s="1">
        <v>1.5487361999999999E-2</v>
      </c>
      <c r="C1389" s="1">
        <v>-0.29190774000000003</v>
      </c>
      <c r="D1389" s="1">
        <v>-0.12719674</v>
      </c>
    </row>
    <row r="1390" spans="1:4" x14ac:dyDescent="0.15">
      <c r="A1390" s="1">
        <v>13.88</v>
      </c>
      <c r="B1390" s="1">
        <v>3.8439127999999999E-3</v>
      </c>
      <c r="C1390" s="1">
        <v>-0.28945191999999997</v>
      </c>
      <c r="D1390" s="1">
        <v>-0.15166840000000001</v>
      </c>
    </row>
    <row r="1391" spans="1:4" x14ac:dyDescent="0.15">
      <c r="A1391" s="1">
        <v>13.89</v>
      </c>
      <c r="B1391" s="1">
        <v>-1.0349707000000001E-3</v>
      </c>
      <c r="C1391" s="1">
        <v>-0.29130067999999998</v>
      </c>
      <c r="D1391" s="1">
        <v>-0.18191019</v>
      </c>
    </row>
    <row r="1392" spans="1:4" x14ac:dyDescent="0.15">
      <c r="A1392" s="1">
        <v>13.9</v>
      </c>
      <c r="B1392" s="1">
        <v>6.2461169999999998E-4</v>
      </c>
      <c r="C1392" s="1">
        <v>-0.29633969999999998</v>
      </c>
      <c r="D1392" s="1">
        <v>-0.21878723999999999</v>
      </c>
    </row>
    <row r="1393" spans="1:4" x14ac:dyDescent="0.15">
      <c r="A1393" s="1">
        <v>13.91</v>
      </c>
      <c r="B1393" s="1">
        <v>1.0773918E-2</v>
      </c>
      <c r="C1393" s="1">
        <v>-0.30417640000000001</v>
      </c>
      <c r="D1393" s="1">
        <v>-0.26577729999999999</v>
      </c>
    </row>
    <row r="1394" spans="1:4" x14ac:dyDescent="0.15">
      <c r="A1394" s="1">
        <v>13.92</v>
      </c>
      <c r="B1394" s="1">
        <v>2.26324E-2</v>
      </c>
      <c r="C1394" s="1">
        <v>-0.31441155999999998</v>
      </c>
      <c r="D1394" s="1">
        <v>-0.31572349</v>
      </c>
    </row>
    <row r="1395" spans="1:4" x14ac:dyDescent="0.15">
      <c r="A1395" s="1">
        <v>13.93</v>
      </c>
      <c r="B1395" s="1">
        <v>4.1629016999999997E-2</v>
      </c>
      <c r="C1395" s="1">
        <v>-0.32113734999999999</v>
      </c>
      <c r="D1395" s="1">
        <v>-0.37108542999999999</v>
      </c>
    </row>
    <row r="1396" spans="1:4" x14ac:dyDescent="0.15">
      <c r="A1396" s="1">
        <v>13.94</v>
      </c>
      <c r="B1396" s="1">
        <v>7.1876423999999994E-2</v>
      </c>
      <c r="C1396" s="1">
        <v>-0.32718884999999998</v>
      </c>
      <c r="D1396" s="1">
        <v>-0.43420497000000002</v>
      </c>
    </row>
    <row r="1397" spans="1:4" x14ac:dyDescent="0.15">
      <c r="A1397" s="1">
        <v>13.95</v>
      </c>
      <c r="B1397" s="1">
        <v>0.10385384</v>
      </c>
      <c r="C1397" s="1">
        <v>-0.33888979000000002</v>
      </c>
      <c r="D1397" s="1">
        <v>-0.49586869</v>
      </c>
    </row>
    <row r="1398" spans="1:4" x14ac:dyDescent="0.15">
      <c r="A1398" s="1">
        <v>13.96</v>
      </c>
      <c r="B1398" s="1">
        <v>0.13792915</v>
      </c>
      <c r="C1398" s="1">
        <v>-0.35372726999999998</v>
      </c>
      <c r="D1398" s="1">
        <v>-0.55743887000000003</v>
      </c>
    </row>
    <row r="1399" spans="1:4" x14ac:dyDescent="0.15">
      <c r="A1399" s="1">
        <v>13.97</v>
      </c>
      <c r="B1399" s="1">
        <v>0.17068127</v>
      </c>
      <c r="C1399" s="1">
        <v>-0.36919393</v>
      </c>
      <c r="D1399" s="1">
        <v>-0.61563867999999999</v>
      </c>
    </row>
    <row r="1400" spans="1:4" x14ac:dyDescent="0.15">
      <c r="A1400" s="1">
        <v>13.98</v>
      </c>
      <c r="B1400" s="1">
        <v>0.19966017</v>
      </c>
      <c r="C1400" s="1">
        <v>-0.38398776000000001</v>
      </c>
      <c r="D1400" s="1">
        <v>-0.67145984999999997</v>
      </c>
    </row>
    <row r="1401" spans="1:4" x14ac:dyDescent="0.15">
      <c r="A1401" s="1">
        <v>13.99</v>
      </c>
      <c r="B1401" s="1">
        <v>0.22313833</v>
      </c>
      <c r="C1401" s="1">
        <v>-0.39896203000000002</v>
      </c>
      <c r="D1401" s="1">
        <v>-0.72318134000000001</v>
      </c>
    </row>
    <row r="1402" spans="1:4" x14ac:dyDescent="0.15">
      <c r="A1402" s="1">
        <v>14</v>
      </c>
      <c r="B1402" s="1">
        <v>0.24315845999999999</v>
      </c>
      <c r="C1402" s="1">
        <v>-0.41185290000000002</v>
      </c>
      <c r="D1402" s="1">
        <v>-0.77000568999999996</v>
      </c>
    </row>
    <row r="1403" spans="1:4" x14ac:dyDescent="0.15">
      <c r="A1403" s="1">
        <v>14.01</v>
      </c>
      <c r="B1403" s="1">
        <v>0.25902033000000002</v>
      </c>
      <c r="C1403" s="1">
        <v>-0.42104744999999999</v>
      </c>
      <c r="D1403" s="1">
        <v>-0.80811010999999999</v>
      </c>
    </row>
    <row r="1404" spans="1:4" x14ac:dyDescent="0.15">
      <c r="A1404" s="1">
        <v>14.02</v>
      </c>
      <c r="B1404" s="1">
        <v>0.26973122999999999</v>
      </c>
      <c r="C1404" s="1">
        <v>-0.42409714999999998</v>
      </c>
      <c r="D1404" s="1">
        <v>-0.83562155999999999</v>
      </c>
    </row>
    <row r="1405" spans="1:4" x14ac:dyDescent="0.15">
      <c r="A1405" s="1">
        <v>14.03</v>
      </c>
      <c r="B1405" s="1">
        <v>0.27307949999999998</v>
      </c>
      <c r="C1405" s="1">
        <v>-0.42406379</v>
      </c>
      <c r="D1405" s="1">
        <v>-0.84946719000000004</v>
      </c>
    </row>
    <row r="1406" spans="1:4" x14ac:dyDescent="0.15">
      <c r="A1406" s="1">
        <v>14.04</v>
      </c>
      <c r="B1406" s="1">
        <v>0.27124283999999999</v>
      </c>
      <c r="C1406" s="1">
        <v>-0.42413367000000002</v>
      </c>
      <c r="D1406" s="1">
        <v>-0.85016807000000005</v>
      </c>
    </row>
    <row r="1407" spans="1:4" x14ac:dyDescent="0.15">
      <c r="A1407" s="1">
        <v>14.05</v>
      </c>
      <c r="B1407" s="1">
        <v>0.26492463999999999</v>
      </c>
      <c r="C1407" s="1">
        <v>-0.42189164000000001</v>
      </c>
      <c r="D1407" s="1">
        <v>-0.84068704999999999</v>
      </c>
    </row>
    <row r="1408" spans="1:4" x14ac:dyDescent="0.15">
      <c r="A1408" s="1">
        <v>14.06</v>
      </c>
      <c r="B1408" s="1">
        <v>0.25290135000000002</v>
      </c>
      <c r="C1408" s="1">
        <v>-0.41784596000000002</v>
      </c>
      <c r="D1408" s="1">
        <v>-0.82627351000000004</v>
      </c>
    </row>
    <row r="1409" spans="1:4" x14ac:dyDescent="0.15">
      <c r="A1409" s="1">
        <v>14.07</v>
      </c>
      <c r="B1409" s="1">
        <v>0.23379463</v>
      </c>
      <c r="C1409" s="1">
        <v>-0.41365886000000002</v>
      </c>
      <c r="D1409" s="1">
        <v>-0.80862434000000005</v>
      </c>
    </row>
    <row r="1410" spans="1:4" x14ac:dyDescent="0.15">
      <c r="A1410" s="1">
        <v>14.08</v>
      </c>
      <c r="B1410" s="1">
        <v>0.20938370000000001</v>
      </c>
      <c r="C1410" s="1">
        <v>-0.41113387000000001</v>
      </c>
      <c r="D1410" s="1">
        <v>-0.78896591000000005</v>
      </c>
    </row>
    <row r="1411" spans="1:4" x14ac:dyDescent="0.15">
      <c r="A1411" s="1">
        <v>14.09</v>
      </c>
      <c r="B1411" s="1">
        <v>0.18339596999999999</v>
      </c>
      <c r="C1411" s="1">
        <v>-0.40862251999999999</v>
      </c>
      <c r="D1411" s="1">
        <v>-0.76579125999999997</v>
      </c>
    </row>
    <row r="1412" spans="1:4" x14ac:dyDescent="0.15">
      <c r="A1412" s="1">
        <v>14.1</v>
      </c>
      <c r="B1412" s="1">
        <v>0.15955379</v>
      </c>
      <c r="C1412" s="1">
        <v>-0.40273643999999997</v>
      </c>
      <c r="D1412" s="1">
        <v>-0.73737825000000001</v>
      </c>
    </row>
    <row r="1413" spans="1:4" x14ac:dyDescent="0.15">
      <c r="A1413" s="1">
        <v>14.11</v>
      </c>
      <c r="B1413" s="1">
        <v>0.13844313999999999</v>
      </c>
      <c r="C1413" s="1">
        <v>-0.38887160999999998</v>
      </c>
      <c r="D1413" s="1">
        <v>-0.70139090999999998</v>
      </c>
    </row>
    <row r="1414" spans="1:4" x14ac:dyDescent="0.15">
      <c r="A1414" s="1">
        <v>14.12</v>
      </c>
      <c r="B1414" s="1">
        <v>0.11734269999999999</v>
      </c>
      <c r="C1414" s="1">
        <v>-0.36723728</v>
      </c>
      <c r="D1414" s="1">
        <v>-0.65920544000000003</v>
      </c>
    </row>
    <row r="1415" spans="1:4" x14ac:dyDescent="0.15">
      <c r="A1415" s="1">
        <v>14.13</v>
      </c>
      <c r="B1415" s="1">
        <v>9.3365911999999995E-2</v>
      </c>
      <c r="C1415" s="1">
        <v>-0.33815288999999998</v>
      </c>
      <c r="D1415" s="1">
        <v>-0.61252892000000003</v>
      </c>
    </row>
    <row r="1416" spans="1:4" x14ac:dyDescent="0.15">
      <c r="A1416" s="1">
        <v>14.14</v>
      </c>
      <c r="B1416" s="1">
        <v>6.4357719999999993E-2</v>
      </c>
      <c r="C1416" s="1">
        <v>-0.30198327000000003</v>
      </c>
      <c r="D1416" s="1">
        <v>-0.56629125000000002</v>
      </c>
    </row>
    <row r="1417" spans="1:4" x14ac:dyDescent="0.15">
      <c r="A1417" s="1">
        <v>14.15</v>
      </c>
      <c r="B1417" s="1">
        <v>2.8019064999999999E-2</v>
      </c>
      <c r="C1417" s="1">
        <v>-0.25805848999999997</v>
      </c>
      <c r="D1417" s="1">
        <v>-0.52239384</v>
      </c>
    </row>
    <row r="1418" spans="1:4" x14ac:dyDescent="0.15">
      <c r="A1418" s="1">
        <v>14.16</v>
      </c>
      <c r="B1418" s="1">
        <v>-1.2648044000000001E-2</v>
      </c>
      <c r="C1418" s="1">
        <v>-0.20952233000000001</v>
      </c>
      <c r="D1418" s="1">
        <v>-0.47936709</v>
      </c>
    </row>
    <row r="1419" spans="1:4" x14ac:dyDescent="0.15">
      <c r="A1419" s="1">
        <v>14.17</v>
      </c>
      <c r="B1419" s="1">
        <v>-5.3407657999999997E-2</v>
      </c>
      <c r="C1419" s="1">
        <v>-0.16343209</v>
      </c>
      <c r="D1419" s="1">
        <v>-0.43369359000000002</v>
      </c>
    </row>
    <row r="1420" spans="1:4" x14ac:dyDescent="0.15">
      <c r="A1420" s="1">
        <v>14.18</v>
      </c>
      <c r="B1420" s="1">
        <v>-9.1647651999999996E-2</v>
      </c>
      <c r="C1420" s="1">
        <v>-0.12674800999999999</v>
      </c>
      <c r="D1420" s="1">
        <v>-0.38331957</v>
      </c>
    </row>
    <row r="1421" spans="1:4" x14ac:dyDescent="0.15">
      <c r="A1421" s="1">
        <v>14.19</v>
      </c>
      <c r="B1421" s="1">
        <v>-0.12292537000000001</v>
      </c>
      <c r="C1421" s="1">
        <v>-0.10378604</v>
      </c>
      <c r="D1421" s="1">
        <v>-0.32798835999999998</v>
      </c>
    </row>
    <row r="1422" spans="1:4" x14ac:dyDescent="0.15">
      <c r="A1422" s="1">
        <v>14.2</v>
      </c>
      <c r="B1422" s="1">
        <v>-0.14231928999999999</v>
      </c>
      <c r="C1422" s="1">
        <v>-9.5010415000000001E-2</v>
      </c>
      <c r="D1422" s="1">
        <v>-0.26811529000000001</v>
      </c>
    </row>
    <row r="1423" spans="1:4" x14ac:dyDescent="0.15">
      <c r="A1423" s="1">
        <v>14.21</v>
      </c>
      <c r="B1423" s="1">
        <v>-0.14780633000000001</v>
      </c>
      <c r="C1423" s="1">
        <v>-9.6158301000000002E-2</v>
      </c>
      <c r="D1423" s="1">
        <v>-0.2039781</v>
      </c>
    </row>
    <row r="1424" spans="1:4" x14ac:dyDescent="0.15">
      <c r="A1424" s="1">
        <v>14.22</v>
      </c>
      <c r="B1424" s="1">
        <v>-0.13927903999999999</v>
      </c>
      <c r="C1424" s="1">
        <v>-0.10120679</v>
      </c>
      <c r="D1424" s="1">
        <v>-0.13575148000000001</v>
      </c>
    </row>
    <row r="1425" spans="1:4" x14ac:dyDescent="0.15">
      <c r="A1425" s="1">
        <v>14.23</v>
      </c>
      <c r="B1425" s="1">
        <v>-0.11730999</v>
      </c>
      <c r="C1425" s="1">
        <v>-0.10839929</v>
      </c>
      <c r="D1425" s="1">
        <v>-6.5011177000000003E-2</v>
      </c>
    </row>
    <row r="1426" spans="1:4" x14ac:dyDescent="0.15">
      <c r="A1426" s="1">
        <v>14.24</v>
      </c>
      <c r="B1426" s="1">
        <v>-8.4637693E-2</v>
      </c>
      <c r="C1426" s="1">
        <v>-0.12120427</v>
      </c>
      <c r="D1426" s="1">
        <v>6.2150275999999999E-3</v>
      </c>
    </row>
    <row r="1427" spans="1:4" x14ac:dyDescent="0.15">
      <c r="A1427" s="1">
        <v>14.25</v>
      </c>
      <c r="B1427" s="1">
        <v>-4.2917627E-2</v>
      </c>
      <c r="C1427" s="1">
        <v>-0.13984136999999999</v>
      </c>
      <c r="D1427" s="1">
        <v>7.6196570000000005E-2</v>
      </c>
    </row>
    <row r="1428" spans="1:4" x14ac:dyDescent="0.15">
      <c r="A1428" s="1">
        <v>14.26</v>
      </c>
      <c r="B1428" s="1">
        <v>2.3528593999999998E-3</v>
      </c>
      <c r="C1428" s="1">
        <v>-0.15981835</v>
      </c>
      <c r="D1428" s="1">
        <v>0.14180951</v>
      </c>
    </row>
    <row r="1429" spans="1:4" x14ac:dyDescent="0.15">
      <c r="A1429" s="1">
        <v>14.27</v>
      </c>
      <c r="B1429" s="1">
        <v>4.6546319000000003E-2</v>
      </c>
      <c r="C1429" s="1">
        <v>-0.17316562999999999</v>
      </c>
      <c r="D1429" s="1">
        <v>0.20226959</v>
      </c>
    </row>
    <row r="1430" spans="1:4" x14ac:dyDescent="0.15">
      <c r="A1430" s="1">
        <v>14.28</v>
      </c>
      <c r="B1430" s="1">
        <v>8.9507192999999999E-2</v>
      </c>
      <c r="C1430" s="1">
        <v>-0.17700962000000001</v>
      </c>
      <c r="D1430" s="1">
        <v>0.25509376</v>
      </c>
    </row>
    <row r="1431" spans="1:4" x14ac:dyDescent="0.15">
      <c r="A1431" s="1">
        <v>14.29</v>
      </c>
      <c r="B1431" s="1">
        <v>0.13209686000000001</v>
      </c>
      <c r="C1431" s="1">
        <v>-0.17476381999999999</v>
      </c>
      <c r="D1431" s="1">
        <v>0.30009468</v>
      </c>
    </row>
    <row r="1432" spans="1:4" x14ac:dyDescent="0.15">
      <c r="A1432" s="1">
        <v>14.3</v>
      </c>
      <c r="B1432" s="1">
        <v>0.17524075</v>
      </c>
      <c r="C1432" s="1">
        <v>-0.16811466999999999</v>
      </c>
      <c r="D1432" s="1">
        <v>0.33958586000000002</v>
      </c>
    </row>
    <row r="1433" spans="1:4" x14ac:dyDescent="0.15">
      <c r="A1433" s="1">
        <v>14.31</v>
      </c>
      <c r="B1433" s="1">
        <v>0.21778481</v>
      </c>
      <c r="C1433" s="1">
        <v>-0.15918597000000001</v>
      </c>
      <c r="D1433" s="1">
        <v>0.37590405999999998</v>
      </c>
    </row>
    <row r="1434" spans="1:4" x14ac:dyDescent="0.15">
      <c r="A1434" s="1">
        <v>14.32</v>
      </c>
      <c r="B1434" s="1">
        <v>0.25805821000000001</v>
      </c>
      <c r="C1434" s="1">
        <v>-0.14775283</v>
      </c>
      <c r="D1434" s="1">
        <v>0.40940501000000001</v>
      </c>
    </row>
    <row r="1435" spans="1:4" x14ac:dyDescent="0.15">
      <c r="A1435" s="1">
        <v>14.33</v>
      </c>
      <c r="B1435" s="1">
        <v>0.29621256000000001</v>
      </c>
      <c r="C1435" s="1">
        <v>-0.12973345999999999</v>
      </c>
      <c r="D1435" s="1">
        <v>0.43839455999999999</v>
      </c>
    </row>
    <row r="1436" spans="1:4" x14ac:dyDescent="0.15">
      <c r="A1436" s="1">
        <v>14.34</v>
      </c>
      <c r="B1436" s="1">
        <v>0.33462574</v>
      </c>
      <c r="C1436" s="1">
        <v>-0.10767277</v>
      </c>
      <c r="D1436" s="1">
        <v>0.46290816000000001</v>
      </c>
    </row>
    <row r="1437" spans="1:4" x14ac:dyDescent="0.15">
      <c r="A1437" s="1">
        <v>14.35</v>
      </c>
      <c r="B1437" s="1">
        <v>0.37397337000000003</v>
      </c>
      <c r="C1437" s="1">
        <v>-8.9466028000000003E-2</v>
      </c>
      <c r="D1437" s="1">
        <v>0.4822784</v>
      </c>
    </row>
    <row r="1438" spans="1:4" x14ac:dyDescent="0.15">
      <c r="A1438" s="1">
        <v>14.36</v>
      </c>
      <c r="B1438" s="1">
        <v>0.41358964999999998</v>
      </c>
      <c r="C1438" s="1">
        <v>-8.2283423999999994E-2</v>
      </c>
      <c r="D1438" s="1">
        <v>0.49549126999999998</v>
      </c>
    </row>
    <row r="1439" spans="1:4" x14ac:dyDescent="0.15">
      <c r="A1439" s="1">
        <v>14.37</v>
      </c>
      <c r="B1439" s="1">
        <v>0.45128094000000002</v>
      </c>
      <c r="C1439" s="1">
        <v>-8.1579817999999998E-2</v>
      </c>
      <c r="D1439" s="1">
        <v>0.50114999000000005</v>
      </c>
    </row>
    <row r="1440" spans="1:4" x14ac:dyDescent="0.15">
      <c r="A1440" s="1">
        <v>14.38</v>
      </c>
      <c r="B1440" s="1">
        <v>0.48739228000000001</v>
      </c>
      <c r="C1440" s="1">
        <v>-7.7926849000000006E-2</v>
      </c>
      <c r="D1440" s="1">
        <v>0.49523490999999997</v>
      </c>
    </row>
    <row r="1441" spans="1:4" x14ac:dyDescent="0.15">
      <c r="A1441" s="1">
        <v>14.39</v>
      </c>
      <c r="B1441" s="1">
        <v>0.52099470999999997</v>
      </c>
      <c r="C1441" s="1">
        <v>-6.7186680999999998E-2</v>
      </c>
      <c r="D1441" s="1">
        <v>0.47507126</v>
      </c>
    </row>
    <row r="1442" spans="1:4" x14ac:dyDescent="0.15">
      <c r="A1442" s="1">
        <v>14.4</v>
      </c>
      <c r="B1442" s="1">
        <v>0.55117967999999995</v>
      </c>
      <c r="C1442" s="1">
        <v>-5.2341710999999999E-2</v>
      </c>
      <c r="D1442" s="1">
        <v>0.43920373000000001</v>
      </c>
    </row>
    <row r="1443" spans="1:4" x14ac:dyDescent="0.15">
      <c r="A1443" s="1">
        <v>14.41</v>
      </c>
      <c r="B1443" s="1">
        <v>0.57835124999999998</v>
      </c>
      <c r="C1443" s="1">
        <v>-3.8137323000000001E-2</v>
      </c>
      <c r="D1443" s="1">
        <v>0.39237886</v>
      </c>
    </row>
    <row r="1444" spans="1:4" x14ac:dyDescent="0.15">
      <c r="A1444" s="1">
        <v>14.42</v>
      </c>
      <c r="B1444" s="1">
        <v>0.6050778</v>
      </c>
      <c r="C1444" s="1">
        <v>-2.6196429E-2</v>
      </c>
      <c r="D1444" s="1">
        <v>0.34068936999999999</v>
      </c>
    </row>
    <row r="1445" spans="1:4" x14ac:dyDescent="0.15">
      <c r="A1445" s="1">
        <v>14.43</v>
      </c>
      <c r="B1445" s="1">
        <v>0.63225251999999998</v>
      </c>
      <c r="C1445" s="1">
        <v>-1.6199554000000001E-2</v>
      </c>
      <c r="D1445" s="1">
        <v>0.28861167999999998</v>
      </c>
    </row>
    <row r="1446" spans="1:4" x14ac:dyDescent="0.15">
      <c r="A1446" s="1">
        <v>14.44</v>
      </c>
      <c r="B1446" s="1">
        <v>0.65631273000000001</v>
      </c>
      <c r="C1446" s="1">
        <v>-6.9297967999999996E-3</v>
      </c>
      <c r="D1446" s="1">
        <v>0.23664515999999999</v>
      </c>
    </row>
    <row r="1447" spans="1:4" x14ac:dyDescent="0.15">
      <c r="A1447" s="1">
        <v>14.45</v>
      </c>
      <c r="B1447" s="1">
        <v>0.67442360999999995</v>
      </c>
      <c r="C1447" s="1">
        <v>1.5599215999999999E-3</v>
      </c>
      <c r="D1447" s="1">
        <v>0.18487856999999999</v>
      </c>
    </row>
    <row r="1448" spans="1:4" x14ac:dyDescent="0.15">
      <c r="A1448" s="1">
        <v>14.46</v>
      </c>
      <c r="B1448" s="1">
        <v>0.68753867999999996</v>
      </c>
      <c r="C1448" s="1">
        <v>1.0644476999999999E-2</v>
      </c>
      <c r="D1448" s="1">
        <v>0.13065357</v>
      </c>
    </row>
    <row r="1449" spans="1:4" x14ac:dyDescent="0.15">
      <c r="A1449" s="1">
        <v>14.47</v>
      </c>
      <c r="B1449" s="1">
        <v>0.69578129</v>
      </c>
      <c r="C1449" s="1">
        <v>2.1160676E-2</v>
      </c>
      <c r="D1449" s="1">
        <v>7.5763556999999995E-2</v>
      </c>
    </row>
    <row r="1450" spans="1:4" x14ac:dyDescent="0.15">
      <c r="A1450" s="1">
        <v>14.48</v>
      </c>
      <c r="B1450" s="1">
        <v>0.69851405</v>
      </c>
      <c r="C1450" s="1">
        <v>3.0077899000000002E-2</v>
      </c>
      <c r="D1450" s="1">
        <v>2.4357731000000001E-2</v>
      </c>
    </row>
    <row r="1451" spans="1:4" x14ac:dyDescent="0.15">
      <c r="A1451" s="1">
        <v>14.49</v>
      </c>
      <c r="B1451" s="1">
        <v>0.69624286999999996</v>
      </c>
      <c r="C1451" s="1">
        <v>3.6816094000000001E-2</v>
      </c>
      <c r="D1451" s="1">
        <v>-1.8991734E-2</v>
      </c>
    </row>
    <row r="1452" spans="1:4" x14ac:dyDescent="0.15">
      <c r="A1452" s="1">
        <v>14.5</v>
      </c>
      <c r="B1452" s="1">
        <v>0.69248284000000004</v>
      </c>
      <c r="C1452" s="1">
        <v>4.2435182000000002E-2</v>
      </c>
      <c r="D1452" s="1">
        <v>-5.2461203999999997E-2</v>
      </c>
    </row>
    <row r="1453" spans="1:4" x14ac:dyDescent="0.15">
      <c r="A1453" s="1">
        <v>14.51</v>
      </c>
      <c r="B1453" s="1">
        <v>0.68893199999999999</v>
      </c>
      <c r="C1453" s="1">
        <v>4.9211289999999998E-2</v>
      </c>
      <c r="D1453" s="1">
        <v>-7.4327668999999999E-2</v>
      </c>
    </row>
    <row r="1454" spans="1:4" x14ac:dyDescent="0.15">
      <c r="A1454" s="1">
        <v>14.52</v>
      </c>
      <c r="B1454" s="1">
        <v>0.68621202000000003</v>
      </c>
      <c r="C1454" s="1">
        <v>5.7689591999999998E-2</v>
      </c>
      <c r="D1454" s="1">
        <v>-8.3502795000000005E-2</v>
      </c>
    </row>
    <row r="1455" spans="1:4" x14ac:dyDescent="0.15">
      <c r="A1455" s="1">
        <v>14.53</v>
      </c>
      <c r="B1455" s="1">
        <v>0.68174782</v>
      </c>
      <c r="C1455" s="1">
        <v>6.5547176999999998E-2</v>
      </c>
      <c r="D1455" s="1">
        <v>-7.4720389999999998E-2</v>
      </c>
    </row>
    <row r="1456" spans="1:4" x14ac:dyDescent="0.15">
      <c r="A1456" s="1">
        <v>14.54</v>
      </c>
      <c r="B1456" s="1">
        <v>0.67556945999999996</v>
      </c>
      <c r="C1456" s="1">
        <v>6.9444575999999994E-2</v>
      </c>
      <c r="D1456" s="1">
        <v>-4.8582067999999999E-2</v>
      </c>
    </row>
    <row r="1457" spans="1:4" x14ac:dyDescent="0.15">
      <c r="A1457" s="1">
        <v>14.55</v>
      </c>
      <c r="B1457" s="1">
        <v>0.66654011000000002</v>
      </c>
      <c r="C1457" s="1">
        <v>7.2403053999999994E-2</v>
      </c>
      <c r="D1457" s="1">
        <v>-8.7885354000000002E-3</v>
      </c>
    </row>
    <row r="1458" spans="1:4" x14ac:dyDescent="0.15">
      <c r="A1458" s="1">
        <v>14.56</v>
      </c>
      <c r="B1458" s="1">
        <v>0.65744287999999995</v>
      </c>
      <c r="C1458" s="1">
        <v>7.4857008000000003E-2</v>
      </c>
      <c r="D1458" s="1">
        <v>3.5174803999999997E-2</v>
      </c>
    </row>
    <row r="1459" spans="1:4" x14ac:dyDescent="0.15">
      <c r="A1459" s="1">
        <v>14.57</v>
      </c>
      <c r="B1459" s="1">
        <v>0.64512084000000003</v>
      </c>
      <c r="C1459" s="1">
        <v>8.0215564000000003E-2</v>
      </c>
      <c r="D1459" s="1">
        <v>7.8767845000000003E-2</v>
      </c>
    </row>
    <row r="1460" spans="1:4" x14ac:dyDescent="0.15">
      <c r="A1460" s="1">
        <v>14.58</v>
      </c>
      <c r="B1460" s="1">
        <v>0.6271369</v>
      </c>
      <c r="C1460" s="1">
        <v>9.1482671000000002E-2</v>
      </c>
      <c r="D1460" s="1">
        <v>0.11879145000000001</v>
      </c>
    </row>
    <row r="1461" spans="1:4" x14ac:dyDescent="0.15">
      <c r="A1461" s="1">
        <v>14.59</v>
      </c>
      <c r="B1461" s="1">
        <v>0.60465438000000005</v>
      </c>
      <c r="C1461" s="1">
        <v>0.11016209</v>
      </c>
      <c r="D1461" s="1">
        <v>0.14915486999999999</v>
      </c>
    </row>
    <row r="1462" spans="1:4" x14ac:dyDescent="0.15">
      <c r="A1462" s="1">
        <v>14.6</v>
      </c>
      <c r="B1462" s="1">
        <v>0.57387467999999997</v>
      </c>
      <c r="C1462" s="1">
        <v>0.13639043000000001</v>
      </c>
      <c r="D1462" s="1">
        <v>0.16745657</v>
      </c>
    </row>
    <row r="1463" spans="1:4" x14ac:dyDescent="0.15">
      <c r="A1463" s="1">
        <v>14.61</v>
      </c>
      <c r="B1463" s="1">
        <v>0.5334373</v>
      </c>
      <c r="C1463" s="1">
        <v>0.16895135</v>
      </c>
      <c r="D1463" s="1">
        <v>0.17119534</v>
      </c>
    </row>
    <row r="1464" spans="1:4" x14ac:dyDescent="0.15">
      <c r="A1464" s="1">
        <v>14.62</v>
      </c>
      <c r="B1464" s="1">
        <v>0.48406547999999999</v>
      </c>
      <c r="C1464" s="1">
        <v>0.20875424000000001</v>
      </c>
      <c r="D1464" s="1">
        <v>0.15998140999999999</v>
      </c>
    </row>
    <row r="1465" spans="1:4" x14ac:dyDescent="0.15">
      <c r="A1465" s="1">
        <v>14.63</v>
      </c>
      <c r="B1465" s="1">
        <v>0.42505185000000001</v>
      </c>
      <c r="C1465" s="1">
        <v>0.25301615999999999</v>
      </c>
      <c r="D1465" s="1">
        <v>0.13673181000000001</v>
      </c>
    </row>
    <row r="1466" spans="1:4" x14ac:dyDescent="0.15">
      <c r="A1466" s="1">
        <v>14.64</v>
      </c>
      <c r="B1466" s="1">
        <v>0.35685107999999999</v>
      </c>
      <c r="C1466" s="1">
        <v>0.29868911999999997</v>
      </c>
      <c r="D1466" s="1">
        <v>0.10612263</v>
      </c>
    </row>
    <row r="1467" spans="1:4" x14ac:dyDescent="0.15">
      <c r="A1467" s="1">
        <v>14.65</v>
      </c>
      <c r="B1467" s="1">
        <v>0.28104641000000002</v>
      </c>
      <c r="C1467" s="1">
        <v>0.34154755999999997</v>
      </c>
      <c r="D1467" s="1">
        <v>7.2781765999999998E-2</v>
      </c>
    </row>
    <row r="1468" spans="1:4" x14ac:dyDescent="0.15">
      <c r="A1468" s="1">
        <v>14.66</v>
      </c>
      <c r="B1468" s="1">
        <v>0.20166058000000001</v>
      </c>
      <c r="C1468" s="1">
        <v>0.37763015999999999</v>
      </c>
      <c r="D1468" s="1">
        <v>3.8335068999999999E-2</v>
      </c>
    </row>
    <row r="1469" spans="1:4" x14ac:dyDescent="0.15">
      <c r="A1469" s="1">
        <v>14.67</v>
      </c>
      <c r="B1469" s="1">
        <v>0.12197694000000001</v>
      </c>
      <c r="C1469" s="1">
        <v>0.40385526999999999</v>
      </c>
      <c r="D1469" s="1">
        <v>3.1094439999999998E-3</v>
      </c>
    </row>
    <row r="1470" spans="1:4" x14ac:dyDescent="0.15">
      <c r="A1470" s="1">
        <v>14.68</v>
      </c>
      <c r="B1470" s="1">
        <v>4.2439973999999998E-2</v>
      </c>
      <c r="C1470" s="1">
        <v>0.41869078999999998</v>
      </c>
      <c r="D1470" s="1">
        <v>-3.1194565E-2</v>
      </c>
    </row>
    <row r="1471" spans="1:4" x14ac:dyDescent="0.15">
      <c r="A1471" s="1">
        <v>14.69</v>
      </c>
      <c r="B1471" s="1">
        <v>-3.4843381999999999E-2</v>
      </c>
      <c r="C1471" s="1">
        <v>0.42427530000000002</v>
      </c>
      <c r="D1471" s="1">
        <v>-6.2354980999999997E-2</v>
      </c>
    </row>
    <row r="1472" spans="1:4" x14ac:dyDescent="0.15">
      <c r="A1472" s="1">
        <v>14.7</v>
      </c>
      <c r="B1472" s="1">
        <v>-0.10279147</v>
      </c>
      <c r="C1472" s="1">
        <v>0.42038364</v>
      </c>
      <c r="D1472" s="1">
        <v>-8.5985652999999995E-2</v>
      </c>
    </row>
    <row r="1473" spans="1:4" x14ac:dyDescent="0.15">
      <c r="A1473" s="1">
        <v>14.71</v>
      </c>
      <c r="B1473" s="1">
        <v>-0.15296130999999999</v>
      </c>
      <c r="C1473" s="1">
        <v>0.40215086</v>
      </c>
      <c r="D1473" s="1">
        <v>-9.7054751999999994E-2</v>
      </c>
    </row>
    <row r="1474" spans="1:4" x14ac:dyDescent="0.15">
      <c r="A1474" s="1">
        <v>14.72</v>
      </c>
      <c r="B1474" s="1">
        <v>-0.18097516999999999</v>
      </c>
      <c r="C1474" s="1">
        <v>0.36975904999999998</v>
      </c>
      <c r="D1474" s="1">
        <v>-9.3687147999999998E-2</v>
      </c>
    </row>
    <row r="1475" spans="1:4" x14ac:dyDescent="0.15">
      <c r="A1475" s="1">
        <v>14.73</v>
      </c>
      <c r="B1475" s="1">
        <v>-0.18781353000000001</v>
      </c>
      <c r="C1475" s="1">
        <v>0.32946864999999997</v>
      </c>
      <c r="D1475" s="1">
        <v>-7.5769065999999996E-2</v>
      </c>
    </row>
    <row r="1476" spans="1:4" x14ac:dyDescent="0.15">
      <c r="A1476" s="1">
        <v>14.74</v>
      </c>
      <c r="B1476" s="1">
        <v>-0.17571691</v>
      </c>
      <c r="C1476" s="1">
        <v>0.29277629999999999</v>
      </c>
      <c r="D1476" s="1">
        <v>-4.5448162E-2</v>
      </c>
    </row>
    <row r="1477" spans="1:4" x14ac:dyDescent="0.15">
      <c r="A1477" s="1">
        <v>14.75</v>
      </c>
      <c r="B1477" s="1">
        <v>-0.14483694</v>
      </c>
      <c r="C1477" s="1">
        <v>0.26942377000000001</v>
      </c>
      <c r="D1477" s="1">
        <v>-6.5679503E-3</v>
      </c>
    </row>
    <row r="1478" spans="1:4" x14ac:dyDescent="0.15">
      <c r="A1478" s="1">
        <v>14.76</v>
      </c>
      <c r="B1478" s="1">
        <v>-9.6059719000000002E-2</v>
      </c>
      <c r="C1478" s="1">
        <v>0.26221659000000003</v>
      </c>
      <c r="D1478" s="1">
        <v>3.9552920999999998E-2</v>
      </c>
    </row>
    <row r="1479" spans="1:4" x14ac:dyDescent="0.15">
      <c r="A1479" s="1">
        <v>14.77</v>
      </c>
      <c r="B1479" s="1">
        <v>-3.0189549999999999E-2</v>
      </c>
      <c r="C1479" s="1">
        <v>0.26653517999999998</v>
      </c>
      <c r="D1479" s="1">
        <v>9.2561556000000003E-2</v>
      </c>
    </row>
    <row r="1480" spans="1:4" x14ac:dyDescent="0.15">
      <c r="A1480" s="1">
        <v>14.78</v>
      </c>
      <c r="B1480" s="1">
        <v>4.9066711999999998E-2</v>
      </c>
      <c r="C1480" s="1">
        <v>0.28243496000000001</v>
      </c>
      <c r="D1480" s="1">
        <v>0.15016678999999999</v>
      </c>
    </row>
    <row r="1481" spans="1:4" x14ac:dyDescent="0.15">
      <c r="A1481" s="1">
        <v>14.79</v>
      </c>
      <c r="B1481" s="1">
        <v>0.13503051999999999</v>
      </c>
      <c r="C1481" s="1">
        <v>0.31131163000000001</v>
      </c>
      <c r="D1481" s="1">
        <v>0.20641418</v>
      </c>
    </row>
    <row r="1482" spans="1:4" x14ac:dyDescent="0.15">
      <c r="A1482" s="1">
        <v>14.8</v>
      </c>
      <c r="B1482" s="1">
        <v>0.22091389</v>
      </c>
      <c r="C1482" s="1">
        <v>0.35241753999999997</v>
      </c>
      <c r="D1482" s="1">
        <v>0.25405759999999999</v>
      </c>
    </row>
    <row r="1483" spans="1:4" x14ac:dyDescent="0.15">
      <c r="A1483" s="1">
        <v>14.81</v>
      </c>
      <c r="B1483" s="1">
        <v>0.30081791000000002</v>
      </c>
      <c r="C1483" s="1">
        <v>0.40147306999999999</v>
      </c>
      <c r="D1483" s="1">
        <v>0.28897989000000002</v>
      </c>
    </row>
    <row r="1484" spans="1:4" x14ac:dyDescent="0.15">
      <c r="A1484" s="1">
        <v>14.82</v>
      </c>
      <c r="B1484" s="1">
        <v>0.37125697000000002</v>
      </c>
      <c r="C1484" s="1">
        <v>0.45043360999999998</v>
      </c>
      <c r="D1484" s="1">
        <v>0.31062520999999998</v>
      </c>
    </row>
    <row r="1485" spans="1:4" x14ac:dyDescent="0.15">
      <c r="A1485" s="1">
        <v>14.83</v>
      </c>
      <c r="B1485" s="1">
        <v>0.43122841000000001</v>
      </c>
      <c r="C1485" s="1">
        <v>0.48949137999999998</v>
      </c>
      <c r="D1485" s="1">
        <v>0.32195856</v>
      </c>
    </row>
    <row r="1486" spans="1:4" x14ac:dyDescent="0.15">
      <c r="A1486" s="1">
        <v>14.84</v>
      </c>
      <c r="B1486" s="1">
        <v>0.47919508999999999</v>
      </c>
      <c r="C1486" s="1">
        <v>0.51382892999999996</v>
      </c>
      <c r="D1486" s="1">
        <v>0.32398679000000002</v>
      </c>
    </row>
    <row r="1487" spans="1:4" x14ac:dyDescent="0.15">
      <c r="A1487" s="1">
        <v>14.85</v>
      </c>
      <c r="B1487" s="1">
        <v>0.51618120999999995</v>
      </c>
      <c r="C1487" s="1">
        <v>0.52475152000000003</v>
      </c>
      <c r="D1487" s="1">
        <v>0.31691364999999999</v>
      </c>
    </row>
    <row r="1488" spans="1:4" x14ac:dyDescent="0.15">
      <c r="A1488" s="1">
        <v>14.86</v>
      </c>
      <c r="B1488" s="1">
        <v>0.54150091</v>
      </c>
      <c r="C1488" s="1">
        <v>0.52326074</v>
      </c>
      <c r="D1488" s="1">
        <v>0.29630485000000001</v>
      </c>
    </row>
    <row r="1489" spans="1:4" x14ac:dyDescent="0.15">
      <c r="A1489" s="1">
        <v>14.87</v>
      </c>
      <c r="B1489" s="1">
        <v>0.55371786000000001</v>
      </c>
      <c r="C1489" s="1">
        <v>0.51659537</v>
      </c>
      <c r="D1489" s="1">
        <v>0.26021588000000001</v>
      </c>
    </row>
    <row r="1490" spans="1:4" x14ac:dyDescent="0.15">
      <c r="A1490" s="1">
        <v>14.88</v>
      </c>
      <c r="B1490" s="1">
        <v>0.54917921999999997</v>
      </c>
      <c r="C1490" s="1">
        <v>0.50964796999999995</v>
      </c>
      <c r="D1490" s="1">
        <v>0.21134417</v>
      </c>
    </row>
    <row r="1491" spans="1:4" x14ac:dyDescent="0.15">
      <c r="A1491" s="1">
        <v>14.89</v>
      </c>
      <c r="B1491" s="1">
        <v>0.52657781000000004</v>
      </c>
      <c r="C1491" s="1">
        <v>0.50124972000000001</v>
      </c>
      <c r="D1491" s="1">
        <v>0.15975109000000001</v>
      </c>
    </row>
    <row r="1492" spans="1:4" x14ac:dyDescent="0.15">
      <c r="A1492" s="1">
        <v>14.9</v>
      </c>
      <c r="B1492" s="1">
        <v>0.48864408999999998</v>
      </c>
      <c r="C1492" s="1">
        <v>0.49174410000000002</v>
      </c>
      <c r="D1492" s="1">
        <v>0.11353581</v>
      </c>
    </row>
    <row r="1493" spans="1:4" x14ac:dyDescent="0.15">
      <c r="A1493" s="1">
        <v>14.91</v>
      </c>
      <c r="B1493" s="1">
        <v>0.43897545999999998</v>
      </c>
      <c r="C1493" s="1">
        <v>0.48374929999999999</v>
      </c>
      <c r="D1493" s="1">
        <v>7.4327794000000003E-2</v>
      </c>
    </row>
    <row r="1494" spans="1:4" x14ac:dyDescent="0.15">
      <c r="A1494" s="1">
        <v>14.92</v>
      </c>
      <c r="B1494" s="1">
        <v>0.37965858000000002</v>
      </c>
      <c r="C1494" s="1">
        <v>0.47961659000000001</v>
      </c>
      <c r="D1494" s="1">
        <v>3.8650123000000002E-2</v>
      </c>
    </row>
    <row r="1495" spans="1:4" x14ac:dyDescent="0.15">
      <c r="A1495" s="1">
        <v>14.93</v>
      </c>
      <c r="B1495" s="1">
        <v>0.31138378</v>
      </c>
      <c r="C1495" s="1">
        <v>0.47642107</v>
      </c>
      <c r="D1495" s="1">
        <v>6.0617120000000003E-3</v>
      </c>
    </row>
    <row r="1496" spans="1:4" x14ac:dyDescent="0.15">
      <c r="A1496" s="1">
        <v>14.94</v>
      </c>
      <c r="B1496" s="1">
        <v>0.23655307</v>
      </c>
      <c r="C1496" s="1">
        <v>0.46867980999999997</v>
      </c>
      <c r="D1496" s="1">
        <v>-1.9593046999999999E-2</v>
      </c>
    </row>
    <row r="1497" spans="1:4" x14ac:dyDescent="0.15">
      <c r="A1497" s="1">
        <v>14.95</v>
      </c>
      <c r="B1497" s="1">
        <v>0.16116828</v>
      </c>
      <c r="C1497" s="1">
        <v>0.45470643999999999</v>
      </c>
      <c r="D1497" s="1">
        <v>-3.2251350999999998E-2</v>
      </c>
    </row>
    <row r="1498" spans="1:4" x14ac:dyDescent="0.15">
      <c r="A1498" s="1">
        <v>14.96</v>
      </c>
      <c r="B1498" s="1">
        <v>8.8465310000000005E-2</v>
      </c>
      <c r="C1498" s="1">
        <v>0.43026381000000002</v>
      </c>
      <c r="D1498" s="1">
        <v>-3.1651510000000001E-2</v>
      </c>
    </row>
    <row r="1499" spans="1:4" x14ac:dyDescent="0.15">
      <c r="A1499" s="1">
        <v>14.97</v>
      </c>
      <c r="B1499" s="1">
        <v>1.8552586999999999E-2</v>
      </c>
      <c r="C1499" s="1">
        <v>0.39433177000000003</v>
      </c>
      <c r="D1499" s="1">
        <v>-1.8237764E-2</v>
      </c>
    </row>
    <row r="1500" spans="1:4" x14ac:dyDescent="0.15">
      <c r="A1500" s="1">
        <v>14.98</v>
      </c>
      <c r="B1500" s="1">
        <v>-4.8407543999999997E-2</v>
      </c>
      <c r="C1500" s="1">
        <v>0.35236146000000002</v>
      </c>
      <c r="D1500" s="1">
        <v>5.9467816000000001E-3</v>
      </c>
    </row>
    <row r="1501" spans="1:4" x14ac:dyDescent="0.15">
      <c r="A1501" s="1">
        <v>14.99</v>
      </c>
      <c r="B1501" s="1">
        <v>-0.10871304</v>
      </c>
      <c r="C1501" s="1">
        <v>0.31457139000000001</v>
      </c>
      <c r="D1501" s="1">
        <v>3.9376960000000003E-2</v>
      </c>
    </row>
    <row r="1502" spans="1:4" x14ac:dyDescent="0.15">
      <c r="A1502" s="1">
        <v>15</v>
      </c>
      <c r="B1502" s="1">
        <v>-0.15771197000000001</v>
      </c>
      <c r="C1502" s="1">
        <v>0.28674231999999999</v>
      </c>
      <c r="D1502" s="1">
        <v>7.7634518999999999E-2</v>
      </c>
    </row>
    <row r="1503" spans="1:4" x14ac:dyDescent="0.15">
      <c r="A1503" s="1">
        <v>15.01</v>
      </c>
      <c r="B1503" s="1">
        <v>-0.19464502</v>
      </c>
      <c r="C1503" s="1">
        <v>0.26863785000000001</v>
      </c>
      <c r="D1503" s="1">
        <v>0.11647369</v>
      </c>
    </row>
    <row r="1504" spans="1:4" x14ac:dyDescent="0.15">
      <c r="A1504" s="1">
        <v>15.02</v>
      </c>
      <c r="B1504" s="1">
        <v>-0.22234957999999999</v>
      </c>
      <c r="C1504" s="1">
        <v>0.25772877999999999</v>
      </c>
      <c r="D1504" s="1">
        <v>0.15463251</v>
      </c>
    </row>
    <row r="1505" spans="1:4" x14ac:dyDescent="0.15">
      <c r="A1505" s="1">
        <v>15.03</v>
      </c>
      <c r="B1505" s="1">
        <v>-0.24047565000000001</v>
      </c>
      <c r="C1505" s="1">
        <v>0.25524899000000001</v>
      </c>
      <c r="D1505" s="1">
        <v>0.18872792999999999</v>
      </c>
    </row>
    <row r="1506" spans="1:4" x14ac:dyDescent="0.15">
      <c r="A1506" s="1">
        <v>15.04</v>
      </c>
      <c r="B1506" s="1">
        <v>-0.25146696000000002</v>
      </c>
      <c r="C1506" s="1">
        <v>0.26360314000000001</v>
      </c>
      <c r="D1506" s="1">
        <v>0.21369532999999999</v>
      </c>
    </row>
    <row r="1507" spans="1:4" x14ac:dyDescent="0.15">
      <c r="A1507" s="1">
        <v>15.05</v>
      </c>
      <c r="B1507" s="1">
        <v>-0.25982674</v>
      </c>
      <c r="C1507" s="1">
        <v>0.28057569999999998</v>
      </c>
      <c r="D1507" s="1">
        <v>0.22663686</v>
      </c>
    </row>
    <row r="1508" spans="1:4" x14ac:dyDescent="0.15">
      <c r="A1508" s="1">
        <v>15.06</v>
      </c>
      <c r="B1508" s="1">
        <v>-0.26744456999999999</v>
      </c>
      <c r="C1508" s="1">
        <v>0.29990425999999998</v>
      </c>
      <c r="D1508" s="1">
        <v>0.22703532000000001</v>
      </c>
    </row>
    <row r="1509" spans="1:4" x14ac:dyDescent="0.15">
      <c r="A1509" s="1">
        <v>15.07</v>
      </c>
      <c r="B1509" s="1">
        <v>-0.27020212999999998</v>
      </c>
      <c r="C1509" s="1">
        <v>0.31614299000000001</v>
      </c>
      <c r="D1509" s="1">
        <v>0.21694767000000001</v>
      </c>
    </row>
    <row r="1510" spans="1:4" x14ac:dyDescent="0.15">
      <c r="A1510" s="1">
        <v>15.08</v>
      </c>
      <c r="B1510" s="1">
        <v>-0.26794932999999999</v>
      </c>
      <c r="C1510" s="1">
        <v>0.32751557999999997</v>
      </c>
      <c r="D1510" s="1">
        <v>0.19802606</v>
      </c>
    </row>
    <row r="1511" spans="1:4" x14ac:dyDescent="0.15">
      <c r="A1511" s="1">
        <v>15.09</v>
      </c>
      <c r="B1511" s="1">
        <v>-0.26323004</v>
      </c>
      <c r="C1511" s="1">
        <v>0.33612750000000002</v>
      </c>
      <c r="D1511" s="1">
        <v>0.17349000000000001</v>
      </c>
    </row>
    <row r="1512" spans="1:4" x14ac:dyDescent="0.15">
      <c r="A1512" s="1">
        <v>15.1</v>
      </c>
      <c r="B1512" s="1">
        <v>-0.25760966000000002</v>
      </c>
      <c r="C1512" s="1">
        <v>0.34665899999999999</v>
      </c>
      <c r="D1512" s="1">
        <v>0.14628145000000001</v>
      </c>
    </row>
    <row r="1513" spans="1:4" x14ac:dyDescent="0.15">
      <c r="A1513" s="1">
        <v>15.11</v>
      </c>
      <c r="B1513" s="1">
        <v>-0.24774419</v>
      </c>
      <c r="C1513" s="1">
        <v>0.36089352000000002</v>
      </c>
      <c r="D1513" s="1">
        <v>0.11983818</v>
      </c>
    </row>
    <row r="1514" spans="1:4" x14ac:dyDescent="0.15">
      <c r="A1514" s="1">
        <v>15.12</v>
      </c>
      <c r="B1514" s="1">
        <v>-0.23186451</v>
      </c>
      <c r="C1514" s="1">
        <v>0.37899160999999998</v>
      </c>
      <c r="D1514" s="1">
        <v>9.5291248999999995E-2</v>
      </c>
    </row>
    <row r="1515" spans="1:4" x14ac:dyDescent="0.15">
      <c r="A1515" s="1">
        <v>15.13</v>
      </c>
      <c r="B1515" s="1">
        <v>-0.21103272000000001</v>
      </c>
      <c r="C1515" s="1">
        <v>0.40012968999999998</v>
      </c>
      <c r="D1515" s="1">
        <v>7.6476923000000002E-2</v>
      </c>
    </row>
    <row r="1516" spans="1:4" x14ac:dyDescent="0.15">
      <c r="A1516" s="1">
        <v>15.14</v>
      </c>
      <c r="B1516" s="1">
        <v>-0.18690287</v>
      </c>
      <c r="C1516" s="1">
        <v>0.42487321</v>
      </c>
      <c r="D1516" s="1">
        <v>6.4010118000000005E-2</v>
      </c>
    </row>
    <row r="1517" spans="1:4" x14ac:dyDescent="0.15">
      <c r="A1517" s="1">
        <v>15.15</v>
      </c>
      <c r="B1517" s="1">
        <v>-0.16134999</v>
      </c>
      <c r="C1517" s="1">
        <v>0.45015889999999997</v>
      </c>
      <c r="D1517" s="1">
        <v>5.6414705000000002E-2</v>
      </c>
    </row>
    <row r="1518" spans="1:4" x14ac:dyDescent="0.15">
      <c r="A1518" s="1">
        <v>15.16</v>
      </c>
      <c r="B1518" s="1">
        <v>-0.13690432</v>
      </c>
      <c r="C1518" s="1">
        <v>0.47576941</v>
      </c>
      <c r="D1518" s="1">
        <v>4.8819882000000002E-2</v>
      </c>
    </row>
    <row r="1519" spans="1:4" x14ac:dyDescent="0.15">
      <c r="A1519" s="1">
        <v>15.17</v>
      </c>
      <c r="B1519" s="1">
        <v>-0.11257117</v>
      </c>
      <c r="C1519" s="1">
        <v>0.50427438000000002</v>
      </c>
      <c r="D1519" s="1">
        <v>3.8989337999999998E-2</v>
      </c>
    </row>
    <row r="1520" spans="1:4" x14ac:dyDescent="0.15">
      <c r="A1520" s="1">
        <v>15.18</v>
      </c>
      <c r="B1520" s="1">
        <v>-8.7516050999999997E-2</v>
      </c>
      <c r="C1520" s="1">
        <v>0.53393955000000004</v>
      </c>
      <c r="D1520" s="1">
        <v>2.4994560999999998E-2</v>
      </c>
    </row>
    <row r="1521" spans="1:4" x14ac:dyDescent="0.15">
      <c r="A1521" s="1">
        <v>15.19</v>
      </c>
      <c r="B1521" s="1">
        <v>-6.0729697999999999E-2</v>
      </c>
      <c r="C1521" s="1">
        <v>0.56118953999999999</v>
      </c>
      <c r="D1521" s="1">
        <v>1.5591242E-2</v>
      </c>
    </row>
    <row r="1522" spans="1:4" x14ac:dyDescent="0.15">
      <c r="A1522" s="1">
        <v>15.2</v>
      </c>
      <c r="B1522" s="1">
        <v>-3.4033747000000003E-2</v>
      </c>
      <c r="C1522" s="1">
        <v>0.58723208999999998</v>
      </c>
      <c r="D1522" s="1">
        <v>8.1593281E-3</v>
      </c>
    </row>
    <row r="1523" spans="1:4" x14ac:dyDescent="0.15">
      <c r="A1523" s="1">
        <v>15.21</v>
      </c>
      <c r="B1523" s="1">
        <v>-4.5145869E-3</v>
      </c>
      <c r="C1523" s="1">
        <v>0.61465259000000005</v>
      </c>
      <c r="D1523" s="1">
        <v>6.2989693000000003E-3</v>
      </c>
    </row>
    <row r="1524" spans="1:4" x14ac:dyDescent="0.15">
      <c r="A1524" s="1">
        <v>15.22</v>
      </c>
      <c r="B1524" s="1">
        <v>2.7668182999999999E-2</v>
      </c>
      <c r="C1524" s="1">
        <v>0.64611609999999997</v>
      </c>
      <c r="D1524" s="1">
        <v>1.2748139E-2</v>
      </c>
    </row>
    <row r="1525" spans="1:4" x14ac:dyDescent="0.15">
      <c r="A1525" s="1">
        <v>15.23</v>
      </c>
      <c r="B1525" s="1">
        <v>5.7577550999999998E-2</v>
      </c>
      <c r="C1525" s="1">
        <v>0.67770459999999999</v>
      </c>
      <c r="D1525" s="1">
        <v>2.1000571999999999E-2</v>
      </c>
    </row>
    <row r="1526" spans="1:4" x14ac:dyDescent="0.15">
      <c r="A1526" s="1">
        <v>15.24</v>
      </c>
      <c r="B1526" s="1">
        <v>8.3256246000000006E-2</v>
      </c>
      <c r="C1526" s="1">
        <v>0.70151668</v>
      </c>
      <c r="D1526" s="1">
        <v>3.4737141999999999E-2</v>
      </c>
    </row>
    <row r="1527" spans="1:4" x14ac:dyDescent="0.15">
      <c r="A1527" s="1">
        <v>15.25</v>
      </c>
      <c r="B1527" s="1">
        <v>0.10398124</v>
      </c>
      <c r="C1527" s="1">
        <v>0.71743678</v>
      </c>
      <c r="D1527" s="1">
        <v>5.2921732999999999E-2</v>
      </c>
    </row>
    <row r="1528" spans="1:4" x14ac:dyDescent="0.15">
      <c r="A1528" s="1">
        <v>15.26</v>
      </c>
      <c r="B1528" s="1">
        <v>0.12121058</v>
      </c>
      <c r="C1528" s="1">
        <v>0.73401952000000004</v>
      </c>
      <c r="D1528" s="1">
        <v>7.2547637999999998E-2</v>
      </c>
    </row>
    <row r="1529" spans="1:4" x14ac:dyDescent="0.15">
      <c r="A1529" s="1">
        <v>15.27</v>
      </c>
      <c r="B1529" s="1">
        <v>0.13372091</v>
      </c>
      <c r="C1529" s="1">
        <v>0.75647065999999996</v>
      </c>
      <c r="D1529" s="1">
        <v>8.7625711999999994E-2</v>
      </c>
    </row>
    <row r="1530" spans="1:4" x14ac:dyDescent="0.15">
      <c r="A1530" s="1">
        <v>15.28</v>
      </c>
      <c r="B1530" s="1">
        <v>0.14342182000000001</v>
      </c>
      <c r="C1530" s="1">
        <v>0.77944683000000003</v>
      </c>
      <c r="D1530" s="1">
        <v>9.6044626999999994E-2</v>
      </c>
    </row>
    <row r="1531" spans="1:4" x14ac:dyDescent="0.15">
      <c r="A1531" s="1">
        <v>15.29</v>
      </c>
      <c r="B1531" s="1">
        <v>0.15359603999999999</v>
      </c>
      <c r="C1531" s="1">
        <v>0.79233907999999997</v>
      </c>
      <c r="D1531" s="1">
        <v>9.6911963000000004E-2</v>
      </c>
    </row>
    <row r="1532" spans="1:4" x14ac:dyDescent="0.15">
      <c r="A1532" s="1">
        <v>15.3</v>
      </c>
      <c r="B1532" s="1">
        <v>0.16512911</v>
      </c>
      <c r="C1532" s="1">
        <v>0.79053538000000001</v>
      </c>
      <c r="D1532" s="1">
        <v>9.0655634999999998E-2</v>
      </c>
    </row>
    <row r="1533" spans="1:4" x14ac:dyDescent="0.15">
      <c r="A1533" s="1">
        <v>15.31</v>
      </c>
      <c r="B1533" s="1">
        <v>0.17481624000000001</v>
      </c>
      <c r="C1533" s="1">
        <v>0.77634641000000004</v>
      </c>
      <c r="D1533" s="1">
        <v>7.6303336999999999E-2</v>
      </c>
    </row>
    <row r="1534" spans="1:4" x14ac:dyDescent="0.15">
      <c r="A1534" s="1">
        <v>15.32</v>
      </c>
      <c r="B1534" s="1">
        <v>0.17867674</v>
      </c>
      <c r="C1534" s="1">
        <v>0.75180882000000004</v>
      </c>
      <c r="D1534" s="1">
        <v>5.0983436E-2</v>
      </c>
    </row>
    <row r="1535" spans="1:4" x14ac:dyDescent="0.15">
      <c r="A1535" s="1">
        <v>15.33</v>
      </c>
      <c r="B1535" s="1">
        <v>0.17388286999999999</v>
      </c>
      <c r="C1535" s="1">
        <v>0.71905384000000006</v>
      </c>
      <c r="D1535" s="1">
        <v>1.2168144000000001E-2</v>
      </c>
    </row>
    <row r="1536" spans="1:4" x14ac:dyDescent="0.15">
      <c r="A1536" s="1">
        <v>15.34</v>
      </c>
      <c r="B1536" s="1">
        <v>0.16119678000000001</v>
      </c>
      <c r="C1536" s="1">
        <v>0.68241803000000001</v>
      </c>
      <c r="D1536" s="1">
        <v>-3.9472976999999999E-2</v>
      </c>
    </row>
    <row r="1537" spans="1:4" x14ac:dyDescent="0.15">
      <c r="A1537" s="1">
        <v>15.35</v>
      </c>
      <c r="B1537" s="1">
        <v>0.14180728000000001</v>
      </c>
      <c r="C1537" s="1">
        <v>0.64707566999999999</v>
      </c>
      <c r="D1537" s="1">
        <v>-0.10206765</v>
      </c>
    </row>
    <row r="1538" spans="1:4" x14ac:dyDescent="0.15">
      <c r="A1538" s="1">
        <v>15.36</v>
      </c>
      <c r="B1538" s="1">
        <v>0.11638493</v>
      </c>
      <c r="C1538" s="1">
        <v>0.62125624999999995</v>
      </c>
      <c r="D1538" s="1">
        <v>-0.17099890000000001</v>
      </c>
    </row>
    <row r="1539" spans="1:4" x14ac:dyDescent="0.15">
      <c r="A1539" s="1">
        <v>15.37</v>
      </c>
      <c r="B1539" s="1">
        <v>8.5354326999999994E-2</v>
      </c>
      <c r="C1539" s="1">
        <v>0.60450736999999999</v>
      </c>
      <c r="D1539" s="1">
        <v>-0.23919525999999999</v>
      </c>
    </row>
    <row r="1540" spans="1:4" x14ac:dyDescent="0.15">
      <c r="A1540" s="1">
        <v>15.38</v>
      </c>
      <c r="B1540" s="1">
        <v>4.9590020999999998E-2</v>
      </c>
      <c r="C1540" s="1">
        <v>0.59047649999999996</v>
      </c>
      <c r="D1540" s="1">
        <v>-0.30096033</v>
      </c>
    </row>
    <row r="1541" spans="1:4" x14ac:dyDescent="0.15">
      <c r="A1541" s="1">
        <v>15.39</v>
      </c>
      <c r="B1541" s="1">
        <v>9.5262926999999994E-3</v>
      </c>
      <c r="C1541" s="1">
        <v>0.5753663</v>
      </c>
      <c r="D1541" s="1">
        <v>-0.35346482000000001</v>
      </c>
    </row>
    <row r="1542" spans="1:4" x14ac:dyDescent="0.15">
      <c r="A1542" s="1">
        <v>15.4</v>
      </c>
      <c r="B1542" s="1">
        <v>-3.2155883000000003E-2</v>
      </c>
      <c r="C1542" s="1">
        <v>0.55793705000000005</v>
      </c>
      <c r="D1542" s="1">
        <v>-0.39231813999999998</v>
      </c>
    </row>
    <row r="1543" spans="1:4" x14ac:dyDescent="0.15">
      <c r="A1543" s="1">
        <v>15.41</v>
      </c>
      <c r="B1543" s="1">
        <v>-7.4062051000000004E-2</v>
      </c>
      <c r="C1543" s="1">
        <v>0.53809923000000004</v>
      </c>
      <c r="D1543" s="1">
        <v>-0.41331158000000001</v>
      </c>
    </row>
    <row r="1544" spans="1:4" x14ac:dyDescent="0.15">
      <c r="A1544" s="1">
        <v>15.42</v>
      </c>
      <c r="B1544" s="1">
        <v>-0.11623545</v>
      </c>
      <c r="C1544" s="1">
        <v>0.51406627000000005</v>
      </c>
      <c r="D1544" s="1">
        <v>-0.41922939999999997</v>
      </c>
    </row>
    <row r="1545" spans="1:4" x14ac:dyDescent="0.15">
      <c r="A1545" s="1">
        <v>15.43</v>
      </c>
      <c r="B1545" s="1">
        <v>-0.15823766</v>
      </c>
      <c r="C1545" s="1">
        <v>0.48821146999999998</v>
      </c>
      <c r="D1545" s="1">
        <v>-0.41515257</v>
      </c>
    </row>
    <row r="1546" spans="1:4" x14ac:dyDescent="0.15">
      <c r="A1546" s="1">
        <v>15.44</v>
      </c>
      <c r="B1546" s="1">
        <v>-0.19631493</v>
      </c>
      <c r="C1546" s="1">
        <v>0.46354355000000003</v>
      </c>
      <c r="D1546" s="1">
        <v>-0.40518587</v>
      </c>
    </row>
    <row r="1547" spans="1:4" x14ac:dyDescent="0.15">
      <c r="A1547" s="1">
        <v>15.45</v>
      </c>
      <c r="B1547" s="1">
        <v>-0.22827337</v>
      </c>
      <c r="C1547" s="1">
        <v>0.44018305000000002</v>
      </c>
      <c r="D1547" s="1">
        <v>-0.39110943999999997</v>
      </c>
    </row>
    <row r="1548" spans="1:4" x14ac:dyDescent="0.15">
      <c r="A1548" s="1">
        <v>15.46</v>
      </c>
      <c r="B1548" s="1">
        <v>-0.25263448999999999</v>
      </c>
      <c r="C1548" s="1">
        <v>0.41794108000000002</v>
      </c>
      <c r="D1548" s="1">
        <v>-0.37299280000000001</v>
      </c>
    </row>
    <row r="1549" spans="1:4" x14ac:dyDescent="0.15">
      <c r="A1549" s="1">
        <v>15.47</v>
      </c>
      <c r="B1549" s="1">
        <v>-0.26732376000000002</v>
      </c>
      <c r="C1549" s="1">
        <v>0.39962399999999998</v>
      </c>
      <c r="D1549" s="1">
        <v>-0.35141423999999999</v>
      </c>
    </row>
    <row r="1550" spans="1:4" x14ac:dyDescent="0.15">
      <c r="A1550" s="1">
        <v>15.48</v>
      </c>
      <c r="B1550" s="1">
        <v>-0.26967565999999998</v>
      </c>
      <c r="C1550" s="1">
        <v>0.38669782000000003</v>
      </c>
      <c r="D1550" s="1">
        <v>-0.32880214000000002</v>
      </c>
    </row>
    <row r="1551" spans="1:4" x14ac:dyDescent="0.15">
      <c r="A1551" s="1">
        <v>15.49</v>
      </c>
      <c r="B1551" s="1">
        <v>-0.25816548</v>
      </c>
      <c r="C1551" s="1">
        <v>0.38069723999999999</v>
      </c>
      <c r="D1551" s="1">
        <v>-0.31124617999999998</v>
      </c>
    </row>
    <row r="1552" spans="1:4" x14ac:dyDescent="0.15">
      <c r="A1552" s="1">
        <v>15.5</v>
      </c>
      <c r="B1552" s="1">
        <v>-0.23324326000000001</v>
      </c>
      <c r="C1552" s="1">
        <v>0.38093452</v>
      </c>
      <c r="D1552" s="1">
        <v>-0.30365980999999997</v>
      </c>
    </row>
    <row r="1553" spans="1:4" x14ac:dyDescent="0.15">
      <c r="A1553" s="1">
        <v>15.51</v>
      </c>
      <c r="B1553" s="1">
        <v>-0.19781992000000001</v>
      </c>
      <c r="C1553" s="1">
        <v>0.38232658000000003</v>
      </c>
      <c r="D1553" s="1">
        <v>-0.30827631999999999</v>
      </c>
    </row>
    <row r="1554" spans="1:4" x14ac:dyDescent="0.15">
      <c r="A1554" s="1">
        <v>15.52</v>
      </c>
      <c r="B1554" s="1">
        <v>-0.15358021999999999</v>
      </c>
      <c r="C1554" s="1">
        <v>0.38037451</v>
      </c>
      <c r="D1554" s="1">
        <v>-0.32401959000000002</v>
      </c>
    </row>
    <row r="1555" spans="1:4" x14ac:dyDescent="0.15">
      <c r="A1555" s="1">
        <v>15.53</v>
      </c>
      <c r="B1555" s="1">
        <v>-0.10185785</v>
      </c>
      <c r="C1555" s="1">
        <v>0.37336939000000002</v>
      </c>
      <c r="D1555" s="1">
        <v>-0.34843105000000002</v>
      </c>
    </row>
    <row r="1556" spans="1:4" x14ac:dyDescent="0.15">
      <c r="A1556" s="1">
        <v>15.54</v>
      </c>
      <c r="B1556" s="1">
        <v>-4.5432941999999997E-2</v>
      </c>
      <c r="C1556" s="1">
        <v>0.36338219999999999</v>
      </c>
      <c r="D1556" s="1">
        <v>-0.38008172000000001</v>
      </c>
    </row>
    <row r="1557" spans="1:4" x14ac:dyDescent="0.15">
      <c r="A1557" s="1">
        <v>15.55</v>
      </c>
      <c r="B1557" s="1">
        <v>1.0538773E-2</v>
      </c>
      <c r="C1557" s="1">
        <v>0.35914642000000002</v>
      </c>
      <c r="D1557" s="1">
        <v>-0.41580581</v>
      </c>
    </row>
    <row r="1558" spans="1:4" x14ac:dyDescent="0.15">
      <c r="A1558" s="1">
        <v>15.56</v>
      </c>
      <c r="B1558" s="1">
        <v>5.7681885000000002E-2</v>
      </c>
      <c r="C1558" s="1">
        <v>0.36618958000000001</v>
      </c>
      <c r="D1558" s="1">
        <v>-0.45092809</v>
      </c>
    </row>
    <row r="1559" spans="1:4" x14ac:dyDescent="0.15">
      <c r="A1559" s="1">
        <v>15.57</v>
      </c>
      <c r="B1559" s="1">
        <v>9.1978221999999998E-2</v>
      </c>
      <c r="C1559" s="1">
        <v>0.38727056999999998</v>
      </c>
      <c r="D1559" s="1">
        <v>-0.48119170999999999</v>
      </c>
    </row>
    <row r="1560" spans="1:4" x14ac:dyDescent="0.15">
      <c r="A1560" s="1">
        <v>15.58</v>
      </c>
      <c r="B1560" s="1">
        <v>0.11172907999999999</v>
      </c>
      <c r="C1560" s="1">
        <v>0.41784198</v>
      </c>
      <c r="D1560" s="1">
        <v>-0.50432323999999995</v>
      </c>
    </row>
    <row r="1561" spans="1:4" x14ac:dyDescent="0.15">
      <c r="A1561" s="1">
        <v>15.59</v>
      </c>
      <c r="B1561" s="1">
        <v>0.11959978</v>
      </c>
      <c r="C1561" s="1">
        <v>0.45416878999999999</v>
      </c>
      <c r="D1561" s="1">
        <v>-0.51740114999999998</v>
      </c>
    </row>
    <row r="1562" spans="1:4" x14ac:dyDescent="0.15">
      <c r="A1562" s="1">
        <v>15.6</v>
      </c>
      <c r="B1562" s="1">
        <v>0.11877136000000001</v>
      </c>
      <c r="C1562" s="1">
        <v>0.49377784000000002</v>
      </c>
      <c r="D1562" s="1">
        <v>-0.51950624000000001</v>
      </c>
    </row>
    <row r="1563" spans="1:4" x14ac:dyDescent="0.15">
      <c r="A1563" s="1">
        <v>15.61</v>
      </c>
      <c r="B1563" s="1">
        <v>0.11070951</v>
      </c>
      <c r="C1563" s="1">
        <v>0.53523483999999999</v>
      </c>
      <c r="D1563" s="1">
        <v>-0.51052929000000002</v>
      </c>
    </row>
    <row r="1564" spans="1:4" x14ac:dyDescent="0.15">
      <c r="A1564" s="1">
        <v>15.62</v>
      </c>
      <c r="B1564" s="1">
        <v>9.5574659000000006E-2</v>
      </c>
      <c r="C1564" s="1">
        <v>0.57968828999999999</v>
      </c>
      <c r="D1564" s="1">
        <v>-0.49030877</v>
      </c>
    </row>
    <row r="1565" spans="1:4" x14ac:dyDescent="0.15">
      <c r="A1565" s="1">
        <v>15.63</v>
      </c>
      <c r="B1565" s="1">
        <v>7.0414468999999993E-2</v>
      </c>
      <c r="C1565" s="1">
        <v>0.62577890999999997</v>
      </c>
      <c r="D1565" s="1">
        <v>-0.45653300000000002</v>
      </c>
    </row>
    <row r="1566" spans="1:4" x14ac:dyDescent="0.15">
      <c r="A1566" s="1">
        <v>15.64</v>
      </c>
      <c r="B1566" s="1">
        <v>2.9511138999999999E-2</v>
      </c>
      <c r="C1566" s="1">
        <v>0.66816836999999996</v>
      </c>
      <c r="D1566" s="1">
        <v>-0.40998082000000002</v>
      </c>
    </row>
    <row r="1567" spans="1:4" x14ac:dyDescent="0.15">
      <c r="A1567" s="1">
        <v>15.65</v>
      </c>
      <c r="B1567" s="1">
        <v>-2.8347799999999999E-2</v>
      </c>
      <c r="C1567" s="1">
        <v>0.70092061000000005</v>
      </c>
      <c r="D1567" s="1">
        <v>-0.35188467000000001</v>
      </c>
    </row>
    <row r="1568" spans="1:4" x14ac:dyDescent="0.15">
      <c r="A1568" s="1">
        <v>15.66</v>
      </c>
      <c r="B1568" s="1">
        <v>-9.8908091000000004E-2</v>
      </c>
      <c r="C1568" s="1">
        <v>0.71754392</v>
      </c>
      <c r="D1568" s="1">
        <v>-0.28293399000000002</v>
      </c>
    </row>
    <row r="1569" spans="1:4" x14ac:dyDescent="0.15">
      <c r="A1569" s="1">
        <v>15.67</v>
      </c>
      <c r="B1569" s="1">
        <v>-0.17553245000000001</v>
      </c>
      <c r="C1569" s="1">
        <v>0.71458120000000003</v>
      </c>
      <c r="D1569" s="1">
        <v>-0.20580867</v>
      </c>
    </row>
    <row r="1570" spans="1:4" x14ac:dyDescent="0.15">
      <c r="A1570" s="1">
        <v>15.68</v>
      </c>
      <c r="B1570" s="1">
        <v>-0.25216408000000001</v>
      </c>
      <c r="C1570" s="1">
        <v>0.69591570999999997</v>
      </c>
      <c r="D1570" s="1">
        <v>-0.12559203999999999</v>
      </c>
    </row>
    <row r="1571" spans="1:4" x14ac:dyDescent="0.15">
      <c r="A1571" s="1">
        <v>15.69</v>
      </c>
      <c r="B1571" s="1">
        <v>-0.32526653999999999</v>
      </c>
      <c r="C1571" s="1">
        <v>0.66976250999999998</v>
      </c>
      <c r="D1571" s="1">
        <v>-4.7965756999999998E-2</v>
      </c>
    </row>
    <row r="1572" spans="1:4" x14ac:dyDescent="0.15">
      <c r="A1572" s="1">
        <v>15.7</v>
      </c>
      <c r="B1572" s="1">
        <v>-0.39086512000000001</v>
      </c>
      <c r="C1572" s="1">
        <v>0.64057993000000002</v>
      </c>
      <c r="D1572" s="1">
        <v>2.3266499999999999E-2</v>
      </c>
    </row>
    <row r="1573" spans="1:4" x14ac:dyDescent="0.15">
      <c r="A1573" s="1">
        <v>15.71</v>
      </c>
      <c r="B1573" s="1">
        <v>-0.44658227</v>
      </c>
      <c r="C1573" s="1">
        <v>0.60932514999999998</v>
      </c>
      <c r="D1573" s="1">
        <v>8.7116140999999994E-2</v>
      </c>
    </row>
    <row r="1574" spans="1:4" x14ac:dyDescent="0.15">
      <c r="A1574" s="1">
        <v>15.72</v>
      </c>
      <c r="B1574" s="1">
        <v>-0.49112319999999998</v>
      </c>
      <c r="C1574" s="1">
        <v>0.57915214999999998</v>
      </c>
      <c r="D1574" s="1">
        <v>0.14354761999999999</v>
      </c>
    </row>
    <row r="1575" spans="1:4" x14ac:dyDescent="0.15">
      <c r="A1575" s="1">
        <v>15.73</v>
      </c>
      <c r="B1575" s="1">
        <v>-0.52287581999999999</v>
      </c>
      <c r="C1575" s="1">
        <v>0.55401924000000002</v>
      </c>
      <c r="D1575" s="1">
        <v>0.18969807999999999</v>
      </c>
    </row>
    <row r="1576" spans="1:4" x14ac:dyDescent="0.15">
      <c r="A1576" s="1">
        <v>15.74</v>
      </c>
      <c r="B1576" s="1">
        <v>-0.54221671000000005</v>
      </c>
      <c r="C1576" s="1">
        <v>0.53398902000000004</v>
      </c>
      <c r="D1576" s="1">
        <v>0.21982792000000001</v>
      </c>
    </row>
    <row r="1577" spans="1:4" x14ac:dyDescent="0.15">
      <c r="A1577" s="1">
        <v>15.75</v>
      </c>
      <c r="B1577" s="1">
        <v>-0.54914054000000001</v>
      </c>
      <c r="C1577" s="1">
        <v>0.51523806999999999</v>
      </c>
      <c r="D1577" s="1">
        <v>0.23107844999999999</v>
      </c>
    </row>
    <row r="1578" spans="1:4" x14ac:dyDescent="0.15">
      <c r="A1578" s="1">
        <v>15.76</v>
      </c>
      <c r="B1578" s="1">
        <v>-0.54230354999999997</v>
      </c>
      <c r="C1578" s="1">
        <v>0.49285976999999997</v>
      </c>
      <c r="D1578" s="1">
        <v>0.22275497999999999</v>
      </c>
    </row>
    <row r="1579" spans="1:4" x14ac:dyDescent="0.15">
      <c r="A1579" s="1">
        <v>15.77</v>
      </c>
      <c r="B1579" s="1">
        <v>-0.52194434999999995</v>
      </c>
      <c r="C1579" s="1">
        <v>0.47105588999999998</v>
      </c>
      <c r="D1579" s="1">
        <v>0.19801595</v>
      </c>
    </row>
    <row r="1580" spans="1:4" x14ac:dyDescent="0.15">
      <c r="A1580" s="1">
        <v>15.78</v>
      </c>
      <c r="B1580" s="1">
        <v>-0.49390092000000002</v>
      </c>
      <c r="C1580" s="1">
        <v>0.45484159000000002</v>
      </c>
      <c r="D1580" s="1">
        <v>0.15742326000000001</v>
      </c>
    </row>
    <row r="1581" spans="1:4" x14ac:dyDescent="0.15">
      <c r="A1581" s="1">
        <v>15.79</v>
      </c>
      <c r="B1581" s="1">
        <v>-0.46400271999999998</v>
      </c>
      <c r="C1581" s="1">
        <v>0.44754374000000002</v>
      </c>
      <c r="D1581" s="1">
        <v>0.10602747999999999</v>
      </c>
    </row>
    <row r="1582" spans="1:4" x14ac:dyDescent="0.15">
      <c r="A1582" s="1">
        <v>15.8</v>
      </c>
      <c r="B1582" s="1">
        <v>-0.43837988999999999</v>
      </c>
      <c r="C1582" s="1">
        <v>0.44371430000000001</v>
      </c>
      <c r="D1582" s="1">
        <v>4.6669593000000002E-2</v>
      </c>
    </row>
    <row r="1583" spans="1:4" x14ac:dyDescent="0.15">
      <c r="A1583" s="1">
        <v>15.81</v>
      </c>
      <c r="B1583" s="1">
        <v>-0.41730341999999998</v>
      </c>
      <c r="C1583" s="1">
        <v>0.44004776000000001</v>
      </c>
      <c r="D1583" s="1">
        <v>-1.1655492E-2</v>
      </c>
    </row>
    <row r="1584" spans="1:4" x14ac:dyDescent="0.15">
      <c r="A1584" s="1">
        <v>15.82</v>
      </c>
      <c r="B1584" s="1">
        <v>-0.40260632000000002</v>
      </c>
      <c r="C1584" s="1">
        <v>0.42931732</v>
      </c>
      <c r="D1584" s="1">
        <v>-6.5251693999999999E-2</v>
      </c>
    </row>
    <row r="1585" spans="1:4" x14ac:dyDescent="0.15">
      <c r="A1585" s="1">
        <v>15.83</v>
      </c>
      <c r="B1585" s="1">
        <v>-0.38897883999999999</v>
      </c>
      <c r="C1585" s="1">
        <v>0.41594291999999999</v>
      </c>
      <c r="D1585" s="1">
        <v>-0.10482683</v>
      </c>
    </row>
    <row r="1586" spans="1:4" x14ac:dyDescent="0.15">
      <c r="A1586" s="1">
        <v>15.84</v>
      </c>
      <c r="B1586" s="1">
        <v>-0.37628159</v>
      </c>
      <c r="C1586" s="1">
        <v>0.39986191999999998</v>
      </c>
      <c r="D1586" s="1">
        <v>-0.14189705</v>
      </c>
    </row>
    <row r="1587" spans="1:4" x14ac:dyDescent="0.15">
      <c r="A1587" s="1">
        <v>15.85</v>
      </c>
      <c r="B1587" s="1">
        <v>-0.35558296</v>
      </c>
      <c r="C1587" s="1">
        <v>0.39597648000000002</v>
      </c>
      <c r="D1587" s="1">
        <v>-0.16497359</v>
      </c>
    </row>
    <row r="1588" spans="1:4" x14ac:dyDescent="0.15">
      <c r="A1588" s="1">
        <v>15.86</v>
      </c>
      <c r="B1588" s="1">
        <v>-0.32259113</v>
      </c>
      <c r="C1588" s="1">
        <v>0.41086422</v>
      </c>
      <c r="D1588" s="1">
        <v>-0.16683522000000001</v>
      </c>
    </row>
    <row r="1589" spans="1:4" x14ac:dyDescent="0.15">
      <c r="A1589" s="1">
        <v>15.87</v>
      </c>
      <c r="B1589" s="1">
        <v>-0.28808792999999999</v>
      </c>
      <c r="C1589" s="1">
        <v>0.43175965999999999</v>
      </c>
      <c r="D1589" s="1">
        <v>-0.16246255000000001</v>
      </c>
    </row>
    <row r="1590" spans="1:4" x14ac:dyDescent="0.15">
      <c r="A1590" s="1">
        <v>15.88</v>
      </c>
      <c r="B1590" s="1">
        <v>-0.25422526000000001</v>
      </c>
      <c r="C1590" s="1">
        <v>0.45419103</v>
      </c>
      <c r="D1590" s="1">
        <v>-0.14936625000000001</v>
      </c>
    </row>
    <row r="1591" spans="1:4" x14ac:dyDescent="0.15">
      <c r="A1591" s="1">
        <v>15.89</v>
      </c>
      <c r="B1591" s="1">
        <v>-0.22556517000000001</v>
      </c>
      <c r="C1591" s="1">
        <v>0.46895784000000001</v>
      </c>
      <c r="D1591" s="1">
        <v>-0.13436018</v>
      </c>
    </row>
    <row r="1592" spans="1:4" x14ac:dyDescent="0.15">
      <c r="A1592" s="1">
        <v>15.9</v>
      </c>
      <c r="B1592" s="1">
        <v>-0.19850639</v>
      </c>
      <c r="C1592" s="1">
        <v>0.47708858999999998</v>
      </c>
      <c r="D1592" s="1">
        <v>-0.11786603</v>
      </c>
    </row>
    <row r="1593" spans="1:4" x14ac:dyDescent="0.15">
      <c r="A1593" s="1">
        <v>15.91</v>
      </c>
      <c r="B1593" s="1">
        <v>-0.1674284</v>
      </c>
      <c r="C1593" s="1">
        <v>0.48115429999999998</v>
      </c>
      <c r="D1593" s="1">
        <v>-0.10221769</v>
      </c>
    </row>
    <row r="1594" spans="1:4" x14ac:dyDescent="0.15">
      <c r="A1594" s="1">
        <v>15.92</v>
      </c>
      <c r="B1594" s="1">
        <v>-0.12524424000000001</v>
      </c>
      <c r="C1594" s="1">
        <v>0.48644308000000003</v>
      </c>
      <c r="D1594" s="1">
        <v>-8.3662634E-2</v>
      </c>
    </row>
    <row r="1595" spans="1:4" x14ac:dyDescent="0.15">
      <c r="A1595" s="1">
        <v>15.93</v>
      </c>
      <c r="B1595" s="1">
        <v>-7.4964196999999996E-2</v>
      </c>
      <c r="C1595" s="1">
        <v>0.48910341000000002</v>
      </c>
      <c r="D1595" s="1">
        <v>-6.0728890000000001E-2</v>
      </c>
    </row>
    <row r="1596" spans="1:4" x14ac:dyDescent="0.15">
      <c r="A1596" s="1">
        <v>15.94</v>
      </c>
      <c r="B1596" s="1">
        <v>-2.2080629000000001E-2</v>
      </c>
      <c r="C1596" s="1">
        <v>0.48148920000000001</v>
      </c>
      <c r="D1596" s="1">
        <v>-2.9041566000000001E-2</v>
      </c>
    </row>
    <row r="1597" spans="1:4" x14ac:dyDescent="0.15">
      <c r="A1597" s="1">
        <v>15.95</v>
      </c>
      <c r="B1597" s="1">
        <v>2.5700191000000001E-2</v>
      </c>
      <c r="C1597" s="1">
        <v>0.46130987000000001</v>
      </c>
      <c r="D1597" s="1">
        <v>8.9501800999999999E-3</v>
      </c>
    </row>
    <row r="1598" spans="1:4" x14ac:dyDescent="0.15">
      <c r="A1598" s="1">
        <v>15.96</v>
      </c>
      <c r="B1598" s="1">
        <v>6.3232149000000001E-2</v>
      </c>
      <c r="C1598" s="1">
        <v>0.43848217</v>
      </c>
      <c r="D1598" s="1">
        <v>4.9954664000000003E-2</v>
      </c>
    </row>
    <row r="1599" spans="1:4" x14ac:dyDescent="0.15">
      <c r="A1599" s="1">
        <v>15.97</v>
      </c>
      <c r="B1599" s="1">
        <v>8.4148390000000003E-2</v>
      </c>
      <c r="C1599" s="1">
        <v>0.41738563000000001</v>
      </c>
      <c r="D1599" s="1">
        <v>8.6101811E-2</v>
      </c>
    </row>
    <row r="1600" spans="1:4" x14ac:dyDescent="0.15">
      <c r="A1600" s="1">
        <v>15.98</v>
      </c>
      <c r="B1600" s="1">
        <v>8.7589795999999998E-2</v>
      </c>
      <c r="C1600" s="1">
        <v>0.39929607</v>
      </c>
      <c r="D1600" s="1">
        <v>0.11422352</v>
      </c>
    </row>
    <row r="1601" spans="1:4" x14ac:dyDescent="0.15">
      <c r="A1601" s="1">
        <v>15.99</v>
      </c>
      <c r="B1601" s="1">
        <v>7.5933227000000006E-2</v>
      </c>
      <c r="C1601" s="1">
        <v>0.37946755999999998</v>
      </c>
      <c r="D1601" s="1">
        <v>0.13008044999999999</v>
      </c>
    </row>
    <row r="1602" spans="1:4" x14ac:dyDescent="0.15">
      <c r="A1602" s="1">
        <v>16</v>
      </c>
      <c r="B1602" s="1">
        <v>5.4407427000000001E-2</v>
      </c>
      <c r="C1602" s="1">
        <v>0.35626342999999999</v>
      </c>
      <c r="D1602" s="1">
        <v>0.13291546000000001</v>
      </c>
    </row>
    <row r="1603" spans="1:4" x14ac:dyDescent="0.15">
      <c r="A1603" s="1">
        <v>16.010000000000002</v>
      </c>
      <c r="B1603" s="1">
        <v>2.4850734999999999E-2</v>
      </c>
      <c r="C1603" s="1">
        <v>0.33332035999999998</v>
      </c>
      <c r="D1603" s="1">
        <v>0.12155562</v>
      </c>
    </row>
    <row r="1604" spans="1:4" x14ac:dyDescent="0.15">
      <c r="A1604" s="1">
        <v>16.02</v>
      </c>
      <c r="B1604" s="1">
        <v>-1.0949189E-2</v>
      </c>
      <c r="C1604" s="1">
        <v>0.31546127000000002</v>
      </c>
      <c r="D1604" s="1">
        <v>0.10012446</v>
      </c>
    </row>
    <row r="1605" spans="1:4" x14ac:dyDescent="0.15">
      <c r="A1605" s="1">
        <v>16.03</v>
      </c>
      <c r="B1605" s="1">
        <v>-4.9322563E-2</v>
      </c>
      <c r="C1605" s="1">
        <v>0.29927970999999998</v>
      </c>
      <c r="D1605" s="1">
        <v>7.5938611000000003E-2</v>
      </c>
    </row>
    <row r="1606" spans="1:4" x14ac:dyDescent="0.15">
      <c r="A1606" s="1">
        <v>16.04</v>
      </c>
      <c r="B1606" s="1">
        <v>-8.5440807999999993E-2</v>
      </c>
      <c r="C1606" s="1">
        <v>0.28308242</v>
      </c>
      <c r="D1606" s="1">
        <v>5.9647146999999998E-2</v>
      </c>
    </row>
    <row r="1607" spans="1:4" x14ac:dyDescent="0.15">
      <c r="A1607" s="1">
        <v>16.05</v>
      </c>
      <c r="B1607" s="1">
        <v>-0.11595707</v>
      </c>
      <c r="C1607" s="1">
        <v>0.26782748000000001</v>
      </c>
      <c r="D1607" s="1">
        <v>5.5889119000000001E-2</v>
      </c>
    </row>
    <row r="1608" spans="1:4" x14ac:dyDescent="0.15">
      <c r="A1608" s="1">
        <v>16.059999999999999</v>
      </c>
      <c r="B1608" s="1">
        <v>-0.14174281</v>
      </c>
      <c r="C1608" s="1">
        <v>0.25796543</v>
      </c>
      <c r="D1608" s="1">
        <v>6.5088770000000004E-2</v>
      </c>
    </row>
    <row r="1609" spans="1:4" x14ac:dyDescent="0.15">
      <c r="A1609" s="1">
        <v>16.07</v>
      </c>
      <c r="B1609" s="1">
        <v>-0.16572053</v>
      </c>
      <c r="C1609" s="1">
        <v>0.25183475</v>
      </c>
      <c r="D1609" s="1">
        <v>7.9873111999999996E-2</v>
      </c>
    </row>
    <row r="1610" spans="1:4" x14ac:dyDescent="0.15">
      <c r="A1610" s="1">
        <v>16.079999999999998</v>
      </c>
      <c r="B1610" s="1">
        <v>-0.19007403</v>
      </c>
      <c r="C1610" s="1">
        <v>0.2459992</v>
      </c>
      <c r="D1610" s="1">
        <v>9.4421827E-2</v>
      </c>
    </row>
    <row r="1611" spans="1:4" x14ac:dyDescent="0.15">
      <c r="A1611" s="1">
        <v>16.09</v>
      </c>
      <c r="B1611" s="1">
        <v>-0.21374863</v>
      </c>
      <c r="C1611" s="1">
        <v>0.24020780999999999</v>
      </c>
      <c r="D1611" s="1">
        <v>0.10262433</v>
      </c>
    </row>
    <row r="1612" spans="1:4" x14ac:dyDescent="0.15">
      <c r="A1612" s="1">
        <v>16.100000000000001</v>
      </c>
      <c r="B1612" s="1">
        <v>-0.23540920000000001</v>
      </c>
      <c r="C1612" s="1">
        <v>0.23350159000000001</v>
      </c>
      <c r="D1612" s="1">
        <v>0.10433464000000001</v>
      </c>
    </row>
    <row r="1613" spans="1:4" x14ac:dyDescent="0.15">
      <c r="A1613" s="1">
        <v>16.11</v>
      </c>
      <c r="B1613" s="1">
        <v>-0.25287229</v>
      </c>
      <c r="C1613" s="1">
        <v>0.22355649999999999</v>
      </c>
      <c r="D1613" s="1">
        <v>9.9938989000000006E-2</v>
      </c>
    </row>
    <row r="1614" spans="1:4" x14ac:dyDescent="0.15">
      <c r="A1614" s="1">
        <v>16.12</v>
      </c>
      <c r="B1614" s="1">
        <v>-0.26220229</v>
      </c>
      <c r="C1614" s="1">
        <v>0.21513804</v>
      </c>
      <c r="D1614" s="1">
        <v>9.1410954000000003E-2</v>
      </c>
    </row>
    <row r="1615" spans="1:4" x14ac:dyDescent="0.15">
      <c r="A1615" s="1">
        <v>16.13</v>
      </c>
      <c r="B1615" s="1">
        <v>-0.25680119000000001</v>
      </c>
      <c r="C1615" s="1">
        <v>0.21684339</v>
      </c>
      <c r="D1615" s="1">
        <v>8.0500501000000002E-2</v>
      </c>
    </row>
    <row r="1616" spans="1:4" x14ac:dyDescent="0.15">
      <c r="A1616" s="1">
        <v>16.14</v>
      </c>
      <c r="B1616" s="1">
        <v>-0.23646739999999999</v>
      </c>
      <c r="C1616" s="1">
        <v>0.23322329999999999</v>
      </c>
      <c r="D1616" s="1">
        <v>6.6944501000000003E-2</v>
      </c>
    </row>
    <row r="1617" spans="1:4" x14ac:dyDescent="0.15">
      <c r="A1617" s="1">
        <v>16.149999999999999</v>
      </c>
      <c r="B1617" s="1">
        <v>-0.20777728000000001</v>
      </c>
      <c r="C1617" s="1">
        <v>0.26253355</v>
      </c>
      <c r="D1617" s="1">
        <v>4.7841577000000003E-2</v>
      </c>
    </row>
    <row r="1618" spans="1:4" x14ac:dyDescent="0.15">
      <c r="A1618" s="1">
        <v>16.16</v>
      </c>
      <c r="B1618" s="1">
        <v>-0.17874818000000001</v>
      </c>
      <c r="C1618" s="1">
        <v>0.30055218</v>
      </c>
      <c r="D1618" s="1">
        <v>2.1774888999999999E-2</v>
      </c>
    </row>
    <row r="1619" spans="1:4" x14ac:dyDescent="0.15">
      <c r="A1619" s="1">
        <v>16.170000000000002</v>
      </c>
      <c r="B1619" s="1">
        <v>-0.15459597999999999</v>
      </c>
      <c r="C1619" s="1">
        <v>0.34224104999999999</v>
      </c>
      <c r="D1619" s="1">
        <v>-1.3942464E-2</v>
      </c>
    </row>
    <row r="1620" spans="1:4" x14ac:dyDescent="0.15">
      <c r="A1620" s="1">
        <v>16.18</v>
      </c>
      <c r="B1620" s="1">
        <v>-0.13761949000000001</v>
      </c>
      <c r="C1620" s="1">
        <v>0.38447133</v>
      </c>
      <c r="D1620" s="1">
        <v>-5.8978642999999997E-2</v>
      </c>
    </row>
    <row r="1621" spans="1:4" x14ac:dyDescent="0.15">
      <c r="A1621" s="1">
        <v>16.190000000000001</v>
      </c>
      <c r="B1621" s="1">
        <v>-0.13122561999999999</v>
      </c>
      <c r="C1621" s="1">
        <v>0.42272848000000002</v>
      </c>
      <c r="D1621" s="1">
        <v>-0.11208092</v>
      </c>
    </row>
    <row r="1622" spans="1:4" x14ac:dyDescent="0.15">
      <c r="A1622" s="1">
        <v>16.2</v>
      </c>
      <c r="B1622" s="1">
        <v>-0.13950229</v>
      </c>
      <c r="C1622" s="1">
        <v>0.45203623999999998</v>
      </c>
      <c r="D1622" s="1">
        <v>-0.16965889000000001</v>
      </c>
    </row>
    <row r="1623" spans="1:4" x14ac:dyDescent="0.15">
      <c r="A1623" s="1">
        <v>16.21</v>
      </c>
      <c r="B1623" s="1">
        <v>-0.16311434999999999</v>
      </c>
      <c r="C1623" s="1">
        <v>0.46932927000000002</v>
      </c>
      <c r="D1623" s="1">
        <v>-0.22954941000000001</v>
      </c>
    </row>
    <row r="1624" spans="1:4" x14ac:dyDescent="0.15">
      <c r="A1624" s="1">
        <v>16.22</v>
      </c>
      <c r="B1624" s="1">
        <v>-0.1988404</v>
      </c>
      <c r="C1624" s="1">
        <v>0.47476003999999999</v>
      </c>
      <c r="D1624" s="1">
        <v>-0.28761863999999998</v>
      </c>
    </row>
    <row r="1625" spans="1:4" x14ac:dyDescent="0.15">
      <c r="A1625" s="1">
        <v>16.23</v>
      </c>
      <c r="B1625" s="1">
        <v>-0.24412611000000001</v>
      </c>
      <c r="C1625" s="1">
        <v>0.46673420999999998</v>
      </c>
      <c r="D1625" s="1">
        <v>-0.34262533000000001</v>
      </c>
    </row>
    <row r="1626" spans="1:4" x14ac:dyDescent="0.15">
      <c r="A1626" s="1">
        <v>16.239999999999998</v>
      </c>
      <c r="B1626" s="1">
        <v>-0.29794167999999999</v>
      </c>
      <c r="C1626" s="1">
        <v>0.44632954000000002</v>
      </c>
      <c r="D1626" s="1">
        <v>-0.39059882000000001</v>
      </c>
    </row>
    <row r="1627" spans="1:4" x14ac:dyDescent="0.15">
      <c r="A1627" s="1">
        <v>16.25</v>
      </c>
      <c r="B1627" s="1">
        <v>-0.35697589000000002</v>
      </c>
      <c r="C1627" s="1">
        <v>0.41622395000000001</v>
      </c>
      <c r="D1627" s="1">
        <v>-0.43134610000000001</v>
      </c>
    </row>
    <row r="1628" spans="1:4" x14ac:dyDescent="0.15">
      <c r="A1628" s="1">
        <v>16.260000000000002</v>
      </c>
      <c r="B1628" s="1">
        <v>-0.41694805000000001</v>
      </c>
      <c r="C1628" s="1">
        <v>0.37677083</v>
      </c>
      <c r="D1628" s="1">
        <v>-0.46562511000000001</v>
      </c>
    </row>
    <row r="1629" spans="1:4" x14ac:dyDescent="0.15">
      <c r="A1629" s="1">
        <v>16.27</v>
      </c>
      <c r="B1629" s="1">
        <v>-0.47390676999999998</v>
      </c>
      <c r="C1629" s="1">
        <v>0.33259102000000001</v>
      </c>
      <c r="D1629" s="1">
        <v>-0.4930736</v>
      </c>
    </row>
    <row r="1630" spans="1:4" x14ac:dyDescent="0.15">
      <c r="A1630" s="1">
        <v>16.28</v>
      </c>
      <c r="B1630" s="1">
        <v>-0.52603823000000005</v>
      </c>
      <c r="C1630" s="1">
        <v>0.28961209999999998</v>
      </c>
      <c r="D1630" s="1">
        <v>-0.51012767999999997</v>
      </c>
    </row>
    <row r="1631" spans="1:4" x14ac:dyDescent="0.15">
      <c r="A1631" s="1">
        <v>16.29</v>
      </c>
      <c r="B1631" s="1">
        <v>-0.57225093000000005</v>
      </c>
      <c r="C1631" s="1">
        <v>0.24869728999999999</v>
      </c>
      <c r="D1631" s="1">
        <v>-0.51410215999999997</v>
      </c>
    </row>
    <row r="1632" spans="1:4" x14ac:dyDescent="0.15">
      <c r="A1632" s="1">
        <v>16.3</v>
      </c>
      <c r="B1632" s="1">
        <v>-0.61494453999999998</v>
      </c>
      <c r="C1632" s="1">
        <v>0.21123233</v>
      </c>
      <c r="D1632" s="1">
        <v>-0.50134456999999999</v>
      </c>
    </row>
    <row r="1633" spans="1:4" x14ac:dyDescent="0.15">
      <c r="A1633" s="1">
        <v>16.309999999999999</v>
      </c>
      <c r="B1633" s="1">
        <v>-0.65524019</v>
      </c>
      <c r="C1633" s="1">
        <v>0.18323369</v>
      </c>
      <c r="D1633" s="1">
        <v>-0.47126907000000001</v>
      </c>
    </row>
    <row r="1634" spans="1:4" x14ac:dyDescent="0.15">
      <c r="A1634" s="1">
        <v>16.32</v>
      </c>
      <c r="B1634" s="1">
        <v>-0.69170279000000001</v>
      </c>
      <c r="C1634" s="1">
        <v>0.16678870000000001</v>
      </c>
      <c r="D1634" s="1">
        <v>-0.42219224</v>
      </c>
    </row>
    <row r="1635" spans="1:4" x14ac:dyDescent="0.15">
      <c r="A1635" s="1">
        <v>16.329999999999998</v>
      </c>
      <c r="B1635" s="1">
        <v>-0.72606751999999997</v>
      </c>
      <c r="C1635" s="1">
        <v>0.15298131000000001</v>
      </c>
      <c r="D1635" s="1">
        <v>-0.35347599000000002</v>
      </c>
    </row>
    <row r="1636" spans="1:4" x14ac:dyDescent="0.15">
      <c r="A1636" s="1">
        <v>16.34</v>
      </c>
      <c r="B1636" s="1">
        <v>-0.75740819000000004</v>
      </c>
      <c r="C1636" s="1">
        <v>0.13266992999999999</v>
      </c>
      <c r="D1636" s="1">
        <v>-0.26321118999999998</v>
      </c>
    </row>
    <row r="1637" spans="1:4" x14ac:dyDescent="0.15">
      <c r="A1637" s="1">
        <v>16.350000000000001</v>
      </c>
      <c r="B1637" s="1">
        <v>-0.78083632000000003</v>
      </c>
      <c r="C1637" s="1">
        <v>0.10123912</v>
      </c>
      <c r="D1637" s="1">
        <v>-0.15707092</v>
      </c>
    </row>
    <row r="1638" spans="1:4" x14ac:dyDescent="0.15">
      <c r="A1638" s="1">
        <v>16.36</v>
      </c>
      <c r="B1638" s="1">
        <v>-0.79218568</v>
      </c>
      <c r="C1638" s="1">
        <v>6.0536579E-2</v>
      </c>
      <c r="D1638" s="1">
        <v>-4.1990191000000003E-2</v>
      </c>
    </row>
    <row r="1639" spans="1:4" x14ac:dyDescent="0.15">
      <c r="A1639" s="1">
        <v>16.37</v>
      </c>
      <c r="B1639" s="1">
        <v>-0.79418473999999994</v>
      </c>
      <c r="C1639" s="1">
        <v>2.1514259000000001E-2</v>
      </c>
      <c r="D1639" s="1">
        <v>7.1535468000000005E-2</v>
      </c>
    </row>
    <row r="1640" spans="1:4" x14ac:dyDescent="0.15">
      <c r="A1640" s="1">
        <v>16.38</v>
      </c>
      <c r="B1640" s="1">
        <v>-0.78925652000000002</v>
      </c>
      <c r="C1640" s="1">
        <v>-7.3038729999999998E-3</v>
      </c>
      <c r="D1640" s="1">
        <v>0.17548284</v>
      </c>
    </row>
    <row r="1641" spans="1:4" x14ac:dyDescent="0.15">
      <c r="A1641" s="1">
        <v>16.39</v>
      </c>
      <c r="B1641" s="1">
        <v>-0.77617018999999998</v>
      </c>
      <c r="C1641" s="1">
        <v>-2.0745508999999999E-2</v>
      </c>
      <c r="D1641" s="1">
        <v>0.26232716</v>
      </c>
    </row>
    <row r="1642" spans="1:4" x14ac:dyDescent="0.15">
      <c r="A1642" s="1">
        <v>16.399999999999999</v>
      </c>
      <c r="B1642" s="1">
        <v>-0.75588778999999995</v>
      </c>
      <c r="C1642" s="1">
        <v>-2.0712155999999999E-2</v>
      </c>
      <c r="D1642" s="1">
        <v>0.33458121000000002</v>
      </c>
    </row>
    <row r="1643" spans="1:4" x14ac:dyDescent="0.15">
      <c r="A1643" s="1">
        <v>16.41</v>
      </c>
      <c r="B1643" s="1">
        <v>-0.73432783999999995</v>
      </c>
      <c r="C1643" s="1">
        <v>-1.3424447000000001E-2</v>
      </c>
      <c r="D1643" s="1">
        <v>0.39212940000000002</v>
      </c>
    </row>
    <row r="1644" spans="1:4" x14ac:dyDescent="0.15">
      <c r="A1644" s="1">
        <v>16.420000000000002</v>
      </c>
      <c r="B1644" s="1">
        <v>-0.71785770999999998</v>
      </c>
      <c r="C1644" s="1">
        <v>-4.7135027999999999E-3</v>
      </c>
      <c r="D1644" s="1">
        <v>0.44091289</v>
      </c>
    </row>
    <row r="1645" spans="1:4" x14ac:dyDescent="0.15">
      <c r="A1645" s="1">
        <v>16.43</v>
      </c>
      <c r="B1645" s="1">
        <v>-0.70779274000000003</v>
      </c>
      <c r="C1645" s="1">
        <v>1.4022847E-3</v>
      </c>
      <c r="D1645" s="1">
        <v>0.48055501</v>
      </c>
    </row>
    <row r="1646" spans="1:4" x14ac:dyDescent="0.15">
      <c r="A1646" s="1">
        <v>16.440000000000001</v>
      </c>
      <c r="B1646" s="1">
        <v>-0.70156733000000004</v>
      </c>
      <c r="C1646" s="1">
        <v>5.5356551E-3</v>
      </c>
      <c r="D1646" s="1">
        <v>0.51187824000000004</v>
      </c>
    </row>
    <row r="1647" spans="1:4" x14ac:dyDescent="0.15">
      <c r="A1647" s="1">
        <v>16.45</v>
      </c>
      <c r="B1647" s="1">
        <v>-0.69488843</v>
      </c>
      <c r="C1647" s="1">
        <v>1.0235236E-2</v>
      </c>
      <c r="D1647" s="1">
        <v>0.52602789000000005</v>
      </c>
    </row>
    <row r="1648" spans="1:4" x14ac:dyDescent="0.15">
      <c r="A1648" s="1">
        <v>16.46</v>
      </c>
      <c r="B1648" s="1">
        <v>-0.68467312000000002</v>
      </c>
      <c r="C1648" s="1">
        <v>1.9735257999999999E-2</v>
      </c>
      <c r="D1648" s="1">
        <v>0.5211749</v>
      </c>
    </row>
    <row r="1649" spans="1:4" x14ac:dyDescent="0.15">
      <c r="A1649" s="1">
        <v>16.47</v>
      </c>
      <c r="B1649" s="1">
        <v>-0.67039901999999996</v>
      </c>
      <c r="C1649" s="1">
        <v>3.9028436E-2</v>
      </c>
      <c r="D1649" s="1">
        <v>0.49299245000000003</v>
      </c>
    </row>
    <row r="1650" spans="1:4" x14ac:dyDescent="0.15">
      <c r="A1650" s="1">
        <v>16.48</v>
      </c>
      <c r="B1650" s="1">
        <v>-0.65491341000000003</v>
      </c>
      <c r="C1650" s="1">
        <v>6.1379426000000001E-2</v>
      </c>
      <c r="D1650" s="1">
        <v>0.45923666000000002</v>
      </c>
    </row>
    <row r="1651" spans="1:4" x14ac:dyDescent="0.15">
      <c r="A1651" s="1">
        <v>16.489999999999998</v>
      </c>
      <c r="B1651" s="1">
        <v>-0.63842964000000002</v>
      </c>
      <c r="C1651" s="1">
        <v>8.5856486999999995E-2</v>
      </c>
      <c r="D1651" s="1">
        <v>0.41158119999999998</v>
      </c>
    </row>
    <row r="1652" spans="1:4" x14ac:dyDescent="0.15">
      <c r="A1652" s="1">
        <v>16.5</v>
      </c>
      <c r="B1652" s="1">
        <v>-0.61902486000000001</v>
      </c>
      <c r="C1652" s="1">
        <v>0.11138824999999999</v>
      </c>
      <c r="D1652" s="1">
        <v>0.34288253000000002</v>
      </c>
    </row>
    <row r="1653" spans="1:4" x14ac:dyDescent="0.15">
      <c r="A1653" s="1">
        <v>16.510000000000002</v>
      </c>
      <c r="B1653" s="1">
        <v>-0.59516440000000004</v>
      </c>
      <c r="C1653" s="1">
        <v>0.12996806999999999</v>
      </c>
      <c r="D1653" s="1">
        <v>0.27037288999999998</v>
      </c>
    </row>
    <row r="1654" spans="1:4" x14ac:dyDescent="0.15">
      <c r="A1654" s="1">
        <v>16.52</v>
      </c>
      <c r="B1654" s="1">
        <v>-0.56279301999999998</v>
      </c>
      <c r="C1654" s="1">
        <v>0.14369420999999999</v>
      </c>
      <c r="D1654" s="1">
        <v>0.19023745</v>
      </c>
    </row>
    <row r="1655" spans="1:4" x14ac:dyDescent="0.15">
      <c r="A1655" s="1">
        <v>16.53</v>
      </c>
      <c r="B1655" s="1">
        <v>-0.52237621999999995</v>
      </c>
      <c r="C1655" s="1">
        <v>0.15210401000000001</v>
      </c>
      <c r="D1655" s="1">
        <v>0.11000282</v>
      </c>
    </row>
    <row r="1656" spans="1:4" x14ac:dyDescent="0.15">
      <c r="A1656" s="1">
        <v>16.54</v>
      </c>
      <c r="B1656" s="1">
        <v>-0.47628459000000001</v>
      </c>
      <c r="C1656" s="1">
        <v>0.15413969</v>
      </c>
      <c r="D1656" s="1">
        <v>3.0161095999999998E-2</v>
      </c>
    </row>
    <row r="1657" spans="1:4" x14ac:dyDescent="0.15">
      <c r="A1657" s="1">
        <v>16.55</v>
      </c>
      <c r="B1657" s="1">
        <v>-0.42584177000000001</v>
      </c>
      <c r="C1657" s="1">
        <v>0.14956410000000001</v>
      </c>
      <c r="D1657" s="1">
        <v>-4.2479477000000002E-2</v>
      </c>
    </row>
    <row r="1658" spans="1:4" x14ac:dyDescent="0.15">
      <c r="A1658" s="1">
        <v>16.559999999999999</v>
      </c>
      <c r="B1658" s="1">
        <v>-0.37316403999999997</v>
      </c>
      <c r="C1658" s="1">
        <v>0.13912670999999999</v>
      </c>
      <c r="D1658" s="1">
        <v>-0.10513446</v>
      </c>
    </row>
    <row r="1659" spans="1:4" x14ac:dyDescent="0.15">
      <c r="A1659" s="1">
        <v>16.57</v>
      </c>
      <c r="B1659" s="1">
        <v>-0.32101526000000002</v>
      </c>
      <c r="C1659" s="1">
        <v>0.12297101000000001</v>
      </c>
      <c r="D1659" s="1">
        <v>-0.15131840999999999</v>
      </c>
    </row>
    <row r="1660" spans="1:4" x14ac:dyDescent="0.15">
      <c r="A1660" s="1">
        <v>16.579999999999998</v>
      </c>
      <c r="B1660" s="1">
        <v>-0.26999707000000001</v>
      </c>
      <c r="C1660" s="1">
        <v>0.10509478999999999</v>
      </c>
      <c r="D1660" s="1">
        <v>-0.18153843</v>
      </c>
    </row>
    <row r="1661" spans="1:4" x14ac:dyDescent="0.15">
      <c r="A1661" s="1">
        <v>16.59</v>
      </c>
      <c r="B1661" s="1">
        <v>-0.21832770000000001</v>
      </c>
      <c r="C1661" s="1">
        <v>9.0107336999999996E-2</v>
      </c>
      <c r="D1661" s="1">
        <v>-0.19641966</v>
      </c>
    </row>
    <row r="1662" spans="1:4" x14ac:dyDescent="0.15">
      <c r="A1662" s="1">
        <v>16.600000000000001</v>
      </c>
      <c r="B1662" s="1">
        <v>-0.16500409999999999</v>
      </c>
      <c r="C1662" s="1">
        <v>8.2499051000000004E-2</v>
      </c>
      <c r="D1662" s="1">
        <v>-0.20272461999999999</v>
      </c>
    </row>
    <row r="1663" spans="1:4" x14ac:dyDescent="0.15">
      <c r="A1663" s="1">
        <v>16.61</v>
      </c>
      <c r="B1663" s="1">
        <v>-0.11332067999999999</v>
      </c>
      <c r="C1663" s="1">
        <v>8.1481285000000001E-2</v>
      </c>
      <c r="D1663" s="1">
        <v>-0.20443773000000001</v>
      </c>
    </row>
    <row r="1664" spans="1:4" x14ac:dyDescent="0.15">
      <c r="A1664" s="1">
        <v>16.62</v>
      </c>
      <c r="B1664" s="1">
        <v>-6.8442722999999997E-2</v>
      </c>
      <c r="C1664" s="1">
        <v>8.6775303999999998E-2</v>
      </c>
      <c r="D1664" s="1">
        <v>-0.20380143000000001</v>
      </c>
    </row>
    <row r="1665" spans="1:4" x14ac:dyDescent="0.15">
      <c r="A1665" s="1">
        <v>16.63</v>
      </c>
      <c r="B1665" s="1">
        <v>-3.1719993000000002E-2</v>
      </c>
      <c r="C1665" s="1">
        <v>0.10222315999999999</v>
      </c>
      <c r="D1665" s="1">
        <v>-0.20325804</v>
      </c>
    </row>
    <row r="1666" spans="1:4" x14ac:dyDescent="0.15">
      <c r="A1666" s="1">
        <v>16.64</v>
      </c>
      <c r="B1666" s="1">
        <v>-2.2125808999999999E-3</v>
      </c>
      <c r="C1666" s="1">
        <v>0.13029888000000001</v>
      </c>
      <c r="D1666" s="1">
        <v>-0.20603764999999999</v>
      </c>
    </row>
    <row r="1667" spans="1:4" x14ac:dyDescent="0.15">
      <c r="A1667" s="1">
        <v>16.649999999999999</v>
      </c>
      <c r="B1667" s="1">
        <v>2.0996134E-2</v>
      </c>
      <c r="C1667" s="1">
        <v>0.16635053999999999</v>
      </c>
      <c r="D1667" s="1">
        <v>-0.21410688999999999</v>
      </c>
    </row>
    <row r="1668" spans="1:4" x14ac:dyDescent="0.15">
      <c r="A1668" s="1">
        <v>16.66</v>
      </c>
      <c r="B1668" s="1">
        <v>3.9034368E-2</v>
      </c>
      <c r="C1668" s="1">
        <v>0.20122381</v>
      </c>
      <c r="D1668" s="1">
        <v>-0.22925828000000001</v>
      </c>
    </row>
    <row r="1669" spans="1:4" x14ac:dyDescent="0.15">
      <c r="A1669" s="1">
        <v>16.670000000000002</v>
      </c>
      <c r="B1669" s="1">
        <v>4.8891254000000002E-2</v>
      </c>
      <c r="C1669" s="1">
        <v>0.22618426</v>
      </c>
      <c r="D1669" s="1">
        <v>-0.24841458999999999</v>
      </c>
    </row>
    <row r="1670" spans="1:4" x14ac:dyDescent="0.15">
      <c r="A1670" s="1">
        <v>16.68</v>
      </c>
      <c r="B1670" s="1">
        <v>5.0948409E-2</v>
      </c>
      <c r="C1670" s="1">
        <v>0.24039837</v>
      </c>
      <c r="D1670" s="1">
        <v>-0.26918847000000001</v>
      </c>
    </row>
    <row r="1671" spans="1:4" x14ac:dyDescent="0.15">
      <c r="A1671" s="1">
        <v>16.690000000000001</v>
      </c>
      <c r="B1671" s="1">
        <v>4.5879973999999997E-2</v>
      </c>
      <c r="C1671" s="1">
        <v>0.25020542000000001</v>
      </c>
      <c r="D1671" s="1">
        <v>-0.28968255999999998</v>
      </c>
    </row>
    <row r="1672" spans="1:4" x14ac:dyDescent="0.15">
      <c r="A1672" s="1">
        <v>16.7</v>
      </c>
      <c r="B1672" s="1">
        <v>3.4344211999999999E-2</v>
      </c>
      <c r="C1672" s="1">
        <v>0.26079581000000002</v>
      </c>
      <c r="D1672" s="1">
        <v>-0.30972718999999999</v>
      </c>
    </row>
    <row r="1673" spans="1:4" x14ac:dyDescent="0.15">
      <c r="A1673" s="1">
        <v>16.71</v>
      </c>
      <c r="B1673" s="1">
        <v>1.5577729E-2</v>
      </c>
      <c r="C1673" s="1">
        <v>0.27166932999999999</v>
      </c>
      <c r="D1673" s="1">
        <v>-0.32852114999999998</v>
      </c>
    </row>
    <row r="1674" spans="1:4" x14ac:dyDescent="0.15">
      <c r="A1674" s="1">
        <v>16.72</v>
      </c>
      <c r="B1674" s="1">
        <v>-9.9133832000000005E-3</v>
      </c>
      <c r="C1674" s="1">
        <v>0.27716253000000002</v>
      </c>
      <c r="D1674" s="1">
        <v>-0.34452337</v>
      </c>
    </row>
    <row r="1675" spans="1:4" x14ac:dyDescent="0.15">
      <c r="A1675" s="1">
        <v>16.73</v>
      </c>
      <c r="B1675" s="1">
        <v>-4.0859086000000003E-2</v>
      </c>
      <c r="C1675" s="1">
        <v>0.27545457000000001</v>
      </c>
      <c r="D1675" s="1">
        <v>-0.35450371000000003</v>
      </c>
    </row>
    <row r="1676" spans="1:4" x14ac:dyDescent="0.15">
      <c r="A1676" s="1">
        <v>16.739999999999998</v>
      </c>
      <c r="B1676" s="1">
        <v>-7.7268774999999998E-2</v>
      </c>
      <c r="C1676" s="1">
        <v>0.26769116999999998</v>
      </c>
      <c r="D1676" s="1">
        <v>-0.35655722000000001</v>
      </c>
    </row>
    <row r="1677" spans="1:4" x14ac:dyDescent="0.15">
      <c r="A1677" s="1">
        <v>16.75</v>
      </c>
      <c r="B1677" s="1">
        <v>-0.12062961</v>
      </c>
      <c r="C1677" s="1">
        <v>0.25776450000000001</v>
      </c>
      <c r="D1677" s="1">
        <v>-0.34955667000000001</v>
      </c>
    </row>
    <row r="1678" spans="1:4" x14ac:dyDescent="0.15">
      <c r="A1678" s="1">
        <v>16.760000000000002</v>
      </c>
      <c r="B1678" s="1">
        <v>-0.1655306</v>
      </c>
      <c r="C1678" s="1">
        <v>0.24979950000000001</v>
      </c>
      <c r="D1678" s="1">
        <v>-0.33420147</v>
      </c>
    </row>
    <row r="1679" spans="1:4" x14ac:dyDescent="0.15">
      <c r="A1679" s="1">
        <v>16.77</v>
      </c>
      <c r="B1679" s="1">
        <v>-0.20485381</v>
      </c>
      <c r="C1679" s="1">
        <v>0.24804063000000001</v>
      </c>
      <c r="D1679" s="1">
        <v>-0.31253313999999999</v>
      </c>
    </row>
    <row r="1680" spans="1:4" x14ac:dyDescent="0.15">
      <c r="A1680" s="1">
        <v>16.78</v>
      </c>
      <c r="B1680" s="1">
        <v>-0.23328119999999999</v>
      </c>
      <c r="C1680" s="1">
        <v>0.25846448999999999</v>
      </c>
      <c r="D1680" s="1">
        <v>-0.28553273000000001</v>
      </c>
    </row>
    <row r="1681" spans="1:4" x14ac:dyDescent="0.15">
      <c r="A1681" s="1">
        <v>16.79</v>
      </c>
      <c r="B1681" s="1">
        <v>-0.25087989999999999</v>
      </c>
      <c r="C1681" s="1">
        <v>0.27408571999999998</v>
      </c>
      <c r="D1681" s="1">
        <v>-0.25268151999999999</v>
      </c>
    </row>
    <row r="1682" spans="1:4" x14ac:dyDescent="0.15">
      <c r="A1682" s="1">
        <v>16.8</v>
      </c>
      <c r="B1682" s="1">
        <v>-0.26289464000000001</v>
      </c>
      <c r="C1682" s="1">
        <v>0.28341319999999998</v>
      </c>
      <c r="D1682" s="1">
        <v>-0.21383595</v>
      </c>
    </row>
    <row r="1683" spans="1:4" x14ac:dyDescent="0.15">
      <c r="A1683" s="1">
        <v>16.809999999999999</v>
      </c>
      <c r="B1683" s="1">
        <v>-0.27588921</v>
      </c>
      <c r="C1683" s="1">
        <v>0.28423968999999999</v>
      </c>
      <c r="D1683" s="1">
        <v>-0.17132654</v>
      </c>
    </row>
    <row r="1684" spans="1:4" x14ac:dyDescent="0.15">
      <c r="A1684" s="1">
        <v>16.82</v>
      </c>
      <c r="B1684" s="1">
        <v>-0.29578427000000002</v>
      </c>
      <c r="C1684" s="1">
        <v>0.28506607</v>
      </c>
      <c r="D1684" s="1">
        <v>-0.13036711000000001</v>
      </c>
    </row>
    <row r="1685" spans="1:4" x14ac:dyDescent="0.15">
      <c r="A1685" s="1">
        <v>16.829999999999998</v>
      </c>
      <c r="B1685" s="1">
        <v>-0.32569006</v>
      </c>
      <c r="C1685" s="1">
        <v>0.29049944</v>
      </c>
      <c r="D1685" s="1">
        <v>-9.6477078999999993E-2</v>
      </c>
    </row>
    <row r="1686" spans="1:4" x14ac:dyDescent="0.15">
      <c r="A1686" s="1">
        <v>16.84</v>
      </c>
      <c r="B1686" s="1">
        <v>-0.36353351</v>
      </c>
      <c r="C1686" s="1">
        <v>0.30040855</v>
      </c>
      <c r="D1686" s="1">
        <v>-7.3930382000000003E-2</v>
      </c>
    </row>
    <row r="1687" spans="1:4" x14ac:dyDescent="0.15">
      <c r="A1687" s="1">
        <v>16.850000000000001</v>
      </c>
      <c r="B1687" s="1">
        <v>-0.40607165000000001</v>
      </c>
      <c r="C1687" s="1">
        <v>0.31314944</v>
      </c>
      <c r="D1687" s="1">
        <v>-6.3693426999999997E-2</v>
      </c>
    </row>
    <row r="1688" spans="1:4" x14ac:dyDescent="0.15">
      <c r="A1688" s="1">
        <v>16.86</v>
      </c>
      <c r="B1688" s="1">
        <v>-0.44932886999999999</v>
      </c>
      <c r="C1688" s="1">
        <v>0.32801409999999998</v>
      </c>
      <c r="D1688" s="1">
        <v>-6.4680314000000003E-2</v>
      </c>
    </row>
    <row r="1689" spans="1:4" x14ac:dyDescent="0.15">
      <c r="A1689" s="1">
        <v>16.87</v>
      </c>
      <c r="B1689" s="1">
        <v>-0.49156594999999997</v>
      </c>
      <c r="C1689" s="1">
        <v>0.34285852</v>
      </c>
      <c r="D1689" s="1">
        <v>-7.4002846999999997E-2</v>
      </c>
    </row>
    <row r="1690" spans="1:4" x14ac:dyDescent="0.15">
      <c r="A1690" s="1">
        <v>16.88</v>
      </c>
      <c r="B1690" s="1">
        <v>-0.53483480999999999</v>
      </c>
      <c r="C1690" s="1">
        <v>0.35737195999999999</v>
      </c>
      <c r="D1690" s="1">
        <v>-9.007445E-2</v>
      </c>
    </row>
    <row r="1691" spans="1:4" x14ac:dyDescent="0.15">
      <c r="A1691" s="1">
        <v>16.89</v>
      </c>
      <c r="B1691" s="1">
        <v>-0.58085290999999994</v>
      </c>
      <c r="C1691" s="1">
        <v>0.36927341000000002</v>
      </c>
      <c r="D1691" s="1">
        <v>-0.11140082</v>
      </c>
    </row>
    <row r="1692" spans="1:4" x14ac:dyDescent="0.15">
      <c r="A1692" s="1">
        <v>16.899999999999999</v>
      </c>
      <c r="B1692" s="1">
        <v>-0.63071213000000004</v>
      </c>
      <c r="C1692" s="1">
        <v>0.37483163000000003</v>
      </c>
      <c r="D1692" s="1">
        <v>-0.13532785</v>
      </c>
    </row>
    <row r="1693" spans="1:4" x14ac:dyDescent="0.15">
      <c r="A1693" s="1">
        <v>16.91</v>
      </c>
      <c r="B1693" s="1">
        <v>-0.68398360000000002</v>
      </c>
      <c r="C1693" s="1">
        <v>0.37281426000000001</v>
      </c>
      <c r="D1693" s="1">
        <v>-0.15810661000000001</v>
      </c>
    </row>
    <row r="1694" spans="1:4" x14ac:dyDescent="0.15">
      <c r="A1694" s="1">
        <v>16.920000000000002</v>
      </c>
      <c r="B1694" s="1">
        <v>-0.73896963999999998</v>
      </c>
      <c r="C1694" s="1">
        <v>0.36519266</v>
      </c>
      <c r="D1694" s="1">
        <v>-0.17795838999999999</v>
      </c>
    </row>
    <row r="1695" spans="1:4" x14ac:dyDescent="0.15">
      <c r="A1695" s="1">
        <v>16.93</v>
      </c>
      <c r="B1695" s="1">
        <v>-0.79257544999999996</v>
      </c>
      <c r="C1695" s="1">
        <v>0.35881394999999999</v>
      </c>
      <c r="D1695" s="1">
        <v>-0.19554007000000001</v>
      </c>
    </row>
    <row r="1696" spans="1:4" x14ac:dyDescent="0.15">
      <c r="A1696" s="1">
        <v>16.940000000000001</v>
      </c>
      <c r="B1696" s="1">
        <v>-0.84276099000000004</v>
      </c>
      <c r="C1696" s="1">
        <v>0.36239652</v>
      </c>
      <c r="D1696" s="1">
        <v>-0.21206912999999999</v>
      </c>
    </row>
    <row r="1697" spans="1:4" x14ac:dyDescent="0.15">
      <c r="A1697" s="1">
        <v>16.95</v>
      </c>
      <c r="B1697" s="1">
        <v>-0.88881673000000005</v>
      </c>
      <c r="C1697" s="1">
        <v>0.37716827000000003</v>
      </c>
      <c r="D1697" s="1">
        <v>-0.22487119999999999</v>
      </c>
    </row>
    <row r="1698" spans="1:4" x14ac:dyDescent="0.15">
      <c r="A1698" s="1">
        <v>16.96</v>
      </c>
      <c r="B1698" s="1">
        <v>-0.93104567000000005</v>
      </c>
      <c r="C1698" s="1">
        <v>0.39812884999999998</v>
      </c>
      <c r="D1698" s="1">
        <v>-0.23113025000000001</v>
      </c>
    </row>
    <row r="1699" spans="1:4" x14ac:dyDescent="0.15">
      <c r="A1699" s="1">
        <v>16.97</v>
      </c>
      <c r="B1699" s="1">
        <v>-0.96955252999999997</v>
      </c>
      <c r="C1699" s="1">
        <v>0.41942744999999998</v>
      </c>
      <c r="D1699" s="1">
        <v>-0.22980323999999999</v>
      </c>
    </row>
    <row r="1700" spans="1:4" x14ac:dyDescent="0.15">
      <c r="A1700" s="1">
        <v>16.98</v>
      </c>
      <c r="B1700" s="1">
        <v>-1.0069769</v>
      </c>
      <c r="C1700" s="1">
        <v>0.43755261000000001</v>
      </c>
      <c r="D1700" s="1">
        <v>-0.22297726000000001</v>
      </c>
    </row>
    <row r="1701" spans="1:4" x14ac:dyDescent="0.15">
      <c r="A1701" s="1">
        <v>16.989999999999998</v>
      </c>
      <c r="B1701" s="1">
        <v>-1.0456797</v>
      </c>
      <c r="C1701" s="1">
        <v>0.45158668000000002</v>
      </c>
      <c r="D1701" s="1">
        <v>-0.21531249</v>
      </c>
    </row>
    <row r="1702" spans="1:4" x14ac:dyDescent="0.15">
      <c r="A1702" s="1">
        <v>17</v>
      </c>
      <c r="B1702" s="1">
        <v>-1.0854845</v>
      </c>
      <c r="C1702" s="1">
        <v>0.46348423999999999</v>
      </c>
      <c r="D1702" s="1">
        <v>-0.20856485999999999</v>
      </c>
    </row>
    <row r="1703" spans="1:4" x14ac:dyDescent="0.15">
      <c r="A1703" s="1">
        <v>17.010000000000002</v>
      </c>
      <c r="B1703" s="1">
        <v>-1.1200226</v>
      </c>
      <c r="C1703" s="1">
        <v>0.47091052</v>
      </c>
      <c r="D1703" s="1">
        <v>-0.20330175</v>
      </c>
    </row>
    <row r="1704" spans="1:4" x14ac:dyDescent="0.15">
      <c r="A1704" s="1">
        <v>17.02</v>
      </c>
      <c r="B1704" s="1">
        <v>-1.1443262000000001</v>
      </c>
      <c r="C1704" s="1">
        <v>0.47273166999999999</v>
      </c>
      <c r="D1704" s="1">
        <v>-0.19793329000000001</v>
      </c>
    </row>
    <row r="1705" spans="1:4" x14ac:dyDescent="0.15">
      <c r="A1705" s="1">
        <v>17.03</v>
      </c>
      <c r="B1705" s="1">
        <v>-1.1545318</v>
      </c>
      <c r="C1705" s="1">
        <v>0.47254452000000002</v>
      </c>
      <c r="D1705" s="1">
        <v>-0.19137506000000001</v>
      </c>
    </row>
    <row r="1706" spans="1:4" x14ac:dyDescent="0.15">
      <c r="A1706" s="1">
        <v>17.04</v>
      </c>
      <c r="B1706" s="1">
        <v>-1.1513266</v>
      </c>
      <c r="C1706" s="1">
        <v>0.47547414999999998</v>
      </c>
      <c r="D1706" s="1">
        <v>-0.18197279999999999</v>
      </c>
    </row>
    <row r="1707" spans="1:4" x14ac:dyDescent="0.15">
      <c r="A1707" s="1">
        <v>17.05</v>
      </c>
      <c r="B1707" s="1">
        <v>-1.1350977</v>
      </c>
      <c r="C1707" s="1">
        <v>0.48346286999999999</v>
      </c>
      <c r="D1707" s="1">
        <v>-0.1669418</v>
      </c>
    </row>
    <row r="1708" spans="1:4" x14ac:dyDescent="0.15">
      <c r="A1708" s="1">
        <v>17.059999999999999</v>
      </c>
      <c r="B1708" s="1">
        <v>-1.1084973</v>
      </c>
      <c r="C1708" s="1">
        <v>0.49605299000000003</v>
      </c>
      <c r="D1708" s="1">
        <v>-0.14660445</v>
      </c>
    </row>
    <row r="1709" spans="1:4" x14ac:dyDescent="0.15">
      <c r="A1709" s="1">
        <v>17.07</v>
      </c>
      <c r="B1709" s="1">
        <v>-1.0710951</v>
      </c>
      <c r="C1709" s="1">
        <v>0.51285018000000004</v>
      </c>
      <c r="D1709" s="1">
        <v>-0.12087802</v>
      </c>
    </row>
    <row r="1710" spans="1:4" x14ac:dyDescent="0.15">
      <c r="A1710" s="1">
        <v>17.079999999999998</v>
      </c>
      <c r="B1710" s="1">
        <v>-1.0227001</v>
      </c>
      <c r="C1710" s="1">
        <v>0.53269803999999998</v>
      </c>
      <c r="D1710" s="1">
        <v>-9.0674256999999994E-2</v>
      </c>
    </row>
    <row r="1711" spans="1:4" x14ac:dyDescent="0.15">
      <c r="A1711" s="1">
        <v>17.09</v>
      </c>
      <c r="B1711" s="1">
        <v>-0.95859530000000004</v>
      </c>
      <c r="C1711" s="1">
        <v>0.55025431999999996</v>
      </c>
      <c r="D1711" s="1">
        <v>-5.7065655E-2</v>
      </c>
    </row>
    <row r="1712" spans="1:4" x14ac:dyDescent="0.15">
      <c r="A1712" s="1">
        <v>17.100000000000001</v>
      </c>
      <c r="B1712" s="1">
        <v>-0.87865857000000003</v>
      </c>
      <c r="C1712" s="1">
        <v>0.56212081000000003</v>
      </c>
      <c r="D1712" s="1">
        <v>-2.3869918E-2</v>
      </c>
    </row>
    <row r="1713" spans="1:4" x14ac:dyDescent="0.15">
      <c r="A1713" s="1">
        <v>17.11</v>
      </c>
      <c r="B1713" s="1">
        <v>-0.77891485000000005</v>
      </c>
      <c r="C1713" s="1">
        <v>0.56469891000000005</v>
      </c>
      <c r="D1713" s="1">
        <v>6.3229458000000002E-3</v>
      </c>
    </row>
    <row r="1714" spans="1:4" x14ac:dyDescent="0.15">
      <c r="A1714" s="1">
        <v>17.12</v>
      </c>
      <c r="B1714" s="1">
        <v>-0.67341510999999998</v>
      </c>
      <c r="C1714" s="1">
        <v>0.56422771000000005</v>
      </c>
      <c r="D1714" s="1">
        <v>3.5748772999999998E-2</v>
      </c>
    </row>
    <row r="1715" spans="1:4" x14ac:dyDescent="0.15">
      <c r="A1715" s="1">
        <v>17.13</v>
      </c>
      <c r="B1715" s="1">
        <v>-0.56175311000000006</v>
      </c>
      <c r="C1715" s="1">
        <v>0.56023104999999995</v>
      </c>
      <c r="D1715" s="1">
        <v>6.2679349999999995E-2</v>
      </c>
    </row>
    <row r="1716" spans="1:4" x14ac:dyDescent="0.15">
      <c r="A1716" s="1">
        <v>17.14</v>
      </c>
      <c r="B1716" s="1">
        <v>-0.44673805</v>
      </c>
      <c r="C1716" s="1">
        <v>0.54847542000000005</v>
      </c>
      <c r="D1716" s="1">
        <v>8.4159635999999996E-2</v>
      </c>
    </row>
    <row r="1717" spans="1:4" x14ac:dyDescent="0.15">
      <c r="A1717" s="1">
        <v>17.149999999999999</v>
      </c>
      <c r="B1717" s="1">
        <v>-0.34612765000000001</v>
      </c>
      <c r="C1717" s="1">
        <v>0.53219623999999999</v>
      </c>
      <c r="D1717" s="1">
        <v>0.10269451</v>
      </c>
    </row>
    <row r="1718" spans="1:4" x14ac:dyDescent="0.15">
      <c r="A1718" s="1">
        <v>17.16</v>
      </c>
      <c r="B1718" s="1">
        <v>-0.25941694999999998</v>
      </c>
      <c r="C1718" s="1">
        <v>0.51228262000000002</v>
      </c>
      <c r="D1718" s="1">
        <v>0.11429872000000001</v>
      </c>
    </row>
    <row r="1719" spans="1:4" x14ac:dyDescent="0.15">
      <c r="A1719" s="1">
        <v>17.170000000000002</v>
      </c>
      <c r="B1719" s="1">
        <v>-0.19279167</v>
      </c>
      <c r="C1719" s="1">
        <v>0.49489740999999998</v>
      </c>
      <c r="D1719" s="1">
        <v>0.11740783</v>
      </c>
    </row>
    <row r="1720" spans="1:4" x14ac:dyDescent="0.15">
      <c r="A1720" s="1">
        <v>17.18</v>
      </c>
      <c r="B1720" s="1">
        <v>-0.14446888999999999</v>
      </c>
      <c r="C1720" s="1">
        <v>0.48170890999999999</v>
      </c>
      <c r="D1720" s="1">
        <v>0.11191882</v>
      </c>
    </row>
    <row r="1721" spans="1:4" x14ac:dyDescent="0.15">
      <c r="A1721" s="1">
        <v>17.190000000000001</v>
      </c>
      <c r="B1721" s="1">
        <v>-0.11350391999999999</v>
      </c>
      <c r="C1721" s="1">
        <v>0.46945816000000001</v>
      </c>
      <c r="D1721" s="1">
        <v>0.10134044</v>
      </c>
    </row>
    <row r="1722" spans="1:4" x14ac:dyDescent="0.15">
      <c r="A1722" s="1">
        <v>17.2</v>
      </c>
      <c r="B1722" s="1">
        <v>-9.6928708000000002E-2</v>
      </c>
      <c r="C1722" s="1">
        <v>0.45081673999999999</v>
      </c>
      <c r="D1722" s="1">
        <v>9.4788735999999998E-2</v>
      </c>
    </row>
    <row r="1723" spans="1:4" x14ac:dyDescent="0.15">
      <c r="A1723" s="1">
        <v>17.21</v>
      </c>
      <c r="B1723" s="1">
        <v>-9.4011161999999995E-2</v>
      </c>
      <c r="C1723" s="1">
        <v>0.42537833000000003</v>
      </c>
      <c r="D1723" s="1">
        <v>9.9832845000000003E-2</v>
      </c>
    </row>
    <row r="1724" spans="1:4" x14ac:dyDescent="0.15">
      <c r="A1724" s="1">
        <v>17.22</v>
      </c>
      <c r="B1724" s="1">
        <v>-0.10166964000000001</v>
      </c>
      <c r="C1724" s="1">
        <v>0.39571595999999998</v>
      </c>
      <c r="D1724" s="1">
        <v>0.11610506</v>
      </c>
    </row>
    <row r="1725" spans="1:4" x14ac:dyDescent="0.15">
      <c r="A1725" s="1">
        <v>17.23</v>
      </c>
      <c r="B1725" s="1">
        <v>-0.11767449000000001</v>
      </c>
      <c r="C1725" s="1">
        <v>0.36665474999999997</v>
      </c>
      <c r="D1725" s="1">
        <v>0.1413305</v>
      </c>
    </row>
    <row r="1726" spans="1:4" x14ac:dyDescent="0.15">
      <c r="A1726" s="1">
        <v>17.239999999999998</v>
      </c>
      <c r="B1726" s="1">
        <v>-0.13574702</v>
      </c>
      <c r="C1726" s="1">
        <v>0.34259107999999999</v>
      </c>
      <c r="D1726" s="1">
        <v>0.17075589999999999</v>
      </c>
    </row>
    <row r="1727" spans="1:4" x14ac:dyDescent="0.15">
      <c r="A1727" s="1">
        <v>17.25</v>
      </c>
      <c r="B1727" s="1">
        <v>-0.15404767999999999</v>
      </c>
      <c r="C1727" s="1">
        <v>0.32109979</v>
      </c>
      <c r="D1727" s="1">
        <v>0.20185395</v>
      </c>
    </row>
    <row r="1728" spans="1:4" x14ac:dyDescent="0.15">
      <c r="A1728" s="1">
        <v>17.260000000000002</v>
      </c>
      <c r="B1728" s="1">
        <v>-0.17356013000000001</v>
      </c>
      <c r="C1728" s="1">
        <v>0.29769775999999998</v>
      </c>
      <c r="D1728" s="1">
        <v>0.23174449</v>
      </c>
    </row>
    <row r="1729" spans="1:4" x14ac:dyDescent="0.15">
      <c r="A1729" s="1">
        <v>17.27</v>
      </c>
      <c r="B1729" s="1">
        <v>-0.19769448000000001</v>
      </c>
      <c r="C1729" s="1">
        <v>0.26807711000000001</v>
      </c>
      <c r="D1729" s="1">
        <v>0.25661724000000002</v>
      </c>
    </row>
    <row r="1730" spans="1:4" x14ac:dyDescent="0.15">
      <c r="A1730" s="1">
        <v>17.28</v>
      </c>
      <c r="B1730" s="1">
        <v>-0.22981161999999999</v>
      </c>
      <c r="C1730" s="1">
        <v>0.22743409000000001</v>
      </c>
      <c r="D1730" s="1">
        <v>0.27158153000000002</v>
      </c>
    </row>
    <row r="1731" spans="1:4" x14ac:dyDescent="0.15">
      <c r="A1731" s="1">
        <v>17.29</v>
      </c>
      <c r="B1731" s="1">
        <v>-0.26866060000000003</v>
      </c>
      <c r="C1731" s="1">
        <v>0.17748625000000001</v>
      </c>
      <c r="D1731" s="1">
        <v>0.27271239000000003</v>
      </c>
    </row>
    <row r="1732" spans="1:4" x14ac:dyDescent="0.15">
      <c r="A1732" s="1">
        <v>17.3</v>
      </c>
      <c r="B1732" s="1">
        <v>-0.30710138999999997</v>
      </c>
      <c r="C1732" s="1">
        <v>0.12873982</v>
      </c>
      <c r="D1732" s="1">
        <v>0.25796946999999998</v>
      </c>
    </row>
    <row r="1733" spans="1:4" x14ac:dyDescent="0.15">
      <c r="A1733" s="1">
        <v>17.309999999999999</v>
      </c>
      <c r="B1733" s="1">
        <v>-0.33816775999999998</v>
      </c>
      <c r="C1733" s="1">
        <v>9.4290435000000006E-2</v>
      </c>
      <c r="D1733" s="1">
        <v>0.22835611</v>
      </c>
    </row>
    <row r="1734" spans="1:4" x14ac:dyDescent="0.15">
      <c r="A1734" s="1">
        <v>17.32</v>
      </c>
      <c r="B1734" s="1">
        <v>-0.35952553999999998</v>
      </c>
      <c r="C1734" s="1">
        <v>7.9488314000000004E-2</v>
      </c>
      <c r="D1734" s="1">
        <v>0.18827379</v>
      </c>
    </row>
    <row r="1735" spans="1:4" x14ac:dyDescent="0.15">
      <c r="A1735" s="1">
        <v>17.329999999999998</v>
      </c>
      <c r="B1735" s="1">
        <v>-0.37374165999999998</v>
      </c>
      <c r="C1735" s="1">
        <v>8.3456198999999995E-2</v>
      </c>
      <c r="D1735" s="1">
        <v>0.14539816999999999</v>
      </c>
    </row>
    <row r="1736" spans="1:4" x14ac:dyDescent="0.15">
      <c r="A1736" s="1">
        <v>17.34</v>
      </c>
      <c r="B1736" s="1">
        <v>-0.38340159000000001</v>
      </c>
      <c r="C1736" s="1">
        <v>0.10145791</v>
      </c>
      <c r="D1736" s="1">
        <v>0.10613105</v>
      </c>
    </row>
    <row r="1737" spans="1:4" x14ac:dyDescent="0.15">
      <c r="A1737" s="1">
        <v>17.350000000000001</v>
      </c>
      <c r="B1737" s="1">
        <v>-0.39244626999999999</v>
      </c>
      <c r="C1737" s="1">
        <v>0.12976609</v>
      </c>
      <c r="D1737" s="1">
        <v>7.5875514000000005E-2</v>
      </c>
    </row>
    <row r="1738" spans="1:4" x14ac:dyDescent="0.15">
      <c r="A1738" s="1">
        <v>17.36</v>
      </c>
      <c r="B1738" s="1">
        <v>-0.40279760999999997</v>
      </c>
      <c r="C1738" s="1">
        <v>0.16085065000000001</v>
      </c>
      <c r="D1738" s="1">
        <v>5.6295379999999999E-2</v>
      </c>
    </row>
    <row r="1739" spans="1:4" x14ac:dyDescent="0.15">
      <c r="A1739" s="1">
        <v>17.37</v>
      </c>
      <c r="B1739" s="1">
        <v>-0.41428038</v>
      </c>
      <c r="C1739" s="1">
        <v>0.18979002</v>
      </c>
      <c r="D1739" s="1">
        <v>4.7643339E-2</v>
      </c>
    </row>
    <row r="1740" spans="1:4" x14ac:dyDescent="0.15">
      <c r="A1740" s="1">
        <v>17.38</v>
      </c>
      <c r="B1740" s="1">
        <v>-0.42611399</v>
      </c>
      <c r="C1740" s="1">
        <v>0.21709463000000001</v>
      </c>
      <c r="D1740" s="1">
        <v>4.8773258E-2</v>
      </c>
    </row>
    <row r="1741" spans="1:4" x14ac:dyDescent="0.15">
      <c r="A1741" s="1">
        <v>17.39</v>
      </c>
      <c r="B1741" s="1">
        <v>-0.44090518000000001</v>
      </c>
      <c r="C1741" s="1">
        <v>0.23940565</v>
      </c>
      <c r="D1741" s="1">
        <v>6.0362409999999998E-2</v>
      </c>
    </row>
    <row r="1742" spans="1:4" x14ac:dyDescent="0.15">
      <c r="A1742" s="1">
        <v>17.399999999999999</v>
      </c>
      <c r="B1742" s="1">
        <v>-0.45885636000000002</v>
      </c>
      <c r="C1742" s="1">
        <v>0.25123697</v>
      </c>
      <c r="D1742" s="1">
        <v>8.3027388999999993E-2</v>
      </c>
    </row>
    <row r="1743" spans="1:4" x14ac:dyDescent="0.15">
      <c r="A1743" s="1">
        <v>17.41</v>
      </c>
      <c r="B1743" s="1">
        <v>-0.48230248999999997</v>
      </c>
      <c r="C1743" s="1">
        <v>0.25172719999999998</v>
      </c>
      <c r="D1743" s="1">
        <v>0.11570659</v>
      </c>
    </row>
    <row r="1744" spans="1:4" x14ac:dyDescent="0.15">
      <c r="A1744" s="1">
        <v>17.420000000000002</v>
      </c>
      <c r="B1744" s="1">
        <v>-0.50938813999999999</v>
      </c>
      <c r="C1744" s="1">
        <v>0.24630953999999999</v>
      </c>
      <c r="D1744" s="1">
        <v>0.15595413</v>
      </c>
    </row>
    <row r="1745" spans="1:4" x14ac:dyDescent="0.15">
      <c r="A1745" s="1">
        <v>17.43</v>
      </c>
      <c r="B1745" s="1">
        <v>-0.53684641</v>
      </c>
      <c r="C1745" s="1">
        <v>0.23988789999999999</v>
      </c>
      <c r="D1745" s="1">
        <v>0.20327640999999999</v>
      </c>
    </row>
    <row r="1746" spans="1:4" x14ac:dyDescent="0.15">
      <c r="A1746" s="1">
        <v>17.440000000000001</v>
      </c>
      <c r="B1746" s="1">
        <v>-0.56182829000000001</v>
      </c>
      <c r="C1746" s="1">
        <v>0.23797547999999999</v>
      </c>
      <c r="D1746" s="1">
        <v>0.25584857999999999</v>
      </c>
    </row>
    <row r="1747" spans="1:4" x14ac:dyDescent="0.15">
      <c r="A1747" s="1">
        <v>17.45</v>
      </c>
      <c r="B1747" s="1">
        <v>-0.58403548999999999</v>
      </c>
      <c r="C1747" s="1">
        <v>0.24605787000000001</v>
      </c>
      <c r="D1747" s="1">
        <v>0.31522204999999998</v>
      </c>
    </row>
    <row r="1748" spans="1:4" x14ac:dyDescent="0.15">
      <c r="A1748" s="1">
        <v>17.46</v>
      </c>
      <c r="B1748" s="1">
        <v>-0.60494252000000004</v>
      </c>
      <c r="C1748" s="1">
        <v>0.26452752000000002</v>
      </c>
      <c r="D1748" s="1">
        <v>0.38033692000000002</v>
      </c>
    </row>
    <row r="1749" spans="1:4" x14ac:dyDescent="0.15">
      <c r="A1749" s="1">
        <v>17.47</v>
      </c>
      <c r="B1749" s="1">
        <v>-0.62880555000000005</v>
      </c>
      <c r="C1749" s="1">
        <v>0.28925271000000002</v>
      </c>
      <c r="D1749" s="1">
        <v>0.44655433</v>
      </c>
    </row>
    <row r="1750" spans="1:4" x14ac:dyDescent="0.15">
      <c r="A1750" s="1">
        <v>17.48</v>
      </c>
      <c r="B1750" s="1">
        <v>-0.65920741999999999</v>
      </c>
      <c r="C1750" s="1">
        <v>0.31191957999999997</v>
      </c>
      <c r="D1750" s="1">
        <v>0.50829827000000005</v>
      </c>
    </row>
    <row r="1751" spans="1:4" x14ac:dyDescent="0.15">
      <c r="A1751" s="1">
        <v>17.489999999999998</v>
      </c>
      <c r="B1751" s="1">
        <v>-0.70006080999999998</v>
      </c>
      <c r="C1751" s="1">
        <v>0.32622458999999998</v>
      </c>
      <c r="D1751" s="1">
        <v>0.56417423</v>
      </c>
    </row>
    <row r="1752" spans="1:4" x14ac:dyDescent="0.15">
      <c r="A1752" s="1">
        <v>17.5</v>
      </c>
      <c r="B1752" s="1">
        <v>-0.75194682000000002</v>
      </c>
      <c r="C1752" s="1">
        <v>0.33073415</v>
      </c>
      <c r="D1752" s="1">
        <v>0.61434973000000004</v>
      </c>
    </row>
    <row r="1753" spans="1:4" x14ac:dyDescent="0.15">
      <c r="A1753" s="1">
        <v>17.510000000000002</v>
      </c>
      <c r="B1753" s="1">
        <v>-0.81081939999999997</v>
      </c>
      <c r="C1753" s="1">
        <v>0.32807452999999998</v>
      </c>
      <c r="D1753" s="1">
        <v>0.65784076999999996</v>
      </c>
    </row>
    <row r="1754" spans="1:4" x14ac:dyDescent="0.15">
      <c r="A1754" s="1">
        <v>17.52</v>
      </c>
      <c r="B1754" s="1">
        <v>-0.87053906000000003</v>
      </c>
      <c r="C1754" s="1">
        <v>0.32224419999999998</v>
      </c>
      <c r="D1754" s="1">
        <v>0.69438840000000002</v>
      </c>
    </row>
    <row r="1755" spans="1:4" x14ac:dyDescent="0.15">
      <c r="A1755" s="1">
        <v>17.53</v>
      </c>
      <c r="B1755" s="1">
        <v>-0.92732035000000002</v>
      </c>
      <c r="C1755" s="1">
        <v>0.31669617</v>
      </c>
      <c r="D1755" s="1">
        <v>0.72786346999999996</v>
      </c>
    </row>
    <row r="1756" spans="1:4" x14ac:dyDescent="0.15">
      <c r="A1756" s="1">
        <v>17.54</v>
      </c>
      <c r="B1756" s="1">
        <v>-0.97832401000000002</v>
      </c>
      <c r="C1756" s="1">
        <v>0.31540435999999999</v>
      </c>
      <c r="D1756" s="1">
        <v>0.76055386999999997</v>
      </c>
    </row>
    <row r="1757" spans="1:4" x14ac:dyDescent="0.15">
      <c r="A1757" s="1">
        <v>17.55</v>
      </c>
      <c r="B1757" s="1">
        <v>-1.0250002</v>
      </c>
      <c r="C1757" s="1">
        <v>0.31275658000000001</v>
      </c>
      <c r="D1757" s="1">
        <v>0.79231428000000004</v>
      </c>
    </row>
    <row r="1758" spans="1:4" x14ac:dyDescent="0.15">
      <c r="A1758" s="1">
        <v>17.559999999999999</v>
      </c>
      <c r="B1758" s="1">
        <v>-1.0683265</v>
      </c>
      <c r="C1758" s="1">
        <v>0.30669829999999998</v>
      </c>
      <c r="D1758" s="1">
        <v>0.82084352000000005</v>
      </c>
    </row>
    <row r="1759" spans="1:4" x14ac:dyDescent="0.15">
      <c r="A1759" s="1">
        <v>17.57</v>
      </c>
      <c r="B1759" s="1">
        <v>-1.1108642</v>
      </c>
      <c r="C1759" s="1">
        <v>0.30416940999999997</v>
      </c>
      <c r="D1759" s="1">
        <v>0.84422474000000003</v>
      </c>
    </row>
    <row r="1760" spans="1:4" x14ac:dyDescent="0.15">
      <c r="A1760" s="1">
        <v>17.579999999999998</v>
      </c>
      <c r="B1760" s="1">
        <v>-1.1551075</v>
      </c>
      <c r="C1760" s="1">
        <v>0.30857850999999997</v>
      </c>
      <c r="D1760" s="1">
        <v>0.85826683000000004</v>
      </c>
    </row>
    <row r="1761" spans="1:4" x14ac:dyDescent="0.15">
      <c r="A1761" s="1">
        <v>17.59</v>
      </c>
      <c r="B1761" s="1">
        <v>-1.2036477999999999</v>
      </c>
      <c r="C1761" s="1">
        <v>0.31676691000000001</v>
      </c>
      <c r="D1761" s="1">
        <v>0.85988894999999999</v>
      </c>
    </row>
    <row r="1762" spans="1:4" x14ac:dyDescent="0.15">
      <c r="A1762" s="1">
        <v>17.600000000000001</v>
      </c>
      <c r="B1762" s="1">
        <v>-1.2563466999999999</v>
      </c>
      <c r="C1762" s="1">
        <v>0.32200128</v>
      </c>
      <c r="D1762" s="1">
        <v>0.84920925999999997</v>
      </c>
    </row>
    <row r="1763" spans="1:4" x14ac:dyDescent="0.15">
      <c r="A1763" s="1">
        <v>17.61</v>
      </c>
      <c r="B1763" s="1">
        <v>-1.3101392000000001</v>
      </c>
      <c r="C1763" s="1">
        <v>0.32159550999999997</v>
      </c>
      <c r="D1763" s="1">
        <v>0.82983921999999999</v>
      </c>
    </row>
    <row r="1764" spans="1:4" x14ac:dyDescent="0.15">
      <c r="A1764" s="1">
        <v>17.62</v>
      </c>
      <c r="B1764" s="1">
        <v>-1.3605535</v>
      </c>
      <c r="C1764" s="1">
        <v>0.31611895000000001</v>
      </c>
      <c r="D1764" s="1">
        <v>0.80490733000000003</v>
      </c>
    </row>
    <row r="1765" spans="1:4" x14ac:dyDescent="0.15">
      <c r="A1765" s="1">
        <v>17.63</v>
      </c>
      <c r="B1765" s="1">
        <v>-1.4015256</v>
      </c>
      <c r="C1765" s="1">
        <v>0.31048104999999998</v>
      </c>
      <c r="D1765" s="1">
        <v>0.77777792999999995</v>
      </c>
    </row>
    <row r="1766" spans="1:4" x14ac:dyDescent="0.15">
      <c r="A1766" s="1">
        <v>17.64</v>
      </c>
      <c r="B1766" s="1">
        <v>-1.4230947</v>
      </c>
      <c r="C1766" s="1">
        <v>0.30845887</v>
      </c>
      <c r="D1766" s="1">
        <v>0.75299450000000001</v>
      </c>
    </row>
    <row r="1767" spans="1:4" x14ac:dyDescent="0.15">
      <c r="A1767" s="1">
        <v>17.649999999999999</v>
      </c>
      <c r="B1767" s="1">
        <v>-1.420614</v>
      </c>
      <c r="C1767" s="1">
        <v>0.30731804000000001</v>
      </c>
      <c r="D1767" s="1">
        <v>0.73491388999999996</v>
      </c>
    </row>
    <row r="1768" spans="1:4" x14ac:dyDescent="0.15">
      <c r="A1768" s="1">
        <v>17.66</v>
      </c>
      <c r="B1768" s="1">
        <v>-1.3922245</v>
      </c>
      <c r="C1768" s="1">
        <v>0.29937581000000002</v>
      </c>
      <c r="D1768" s="1">
        <v>0.72235906000000005</v>
      </c>
    </row>
    <row r="1769" spans="1:4" x14ac:dyDescent="0.15">
      <c r="A1769" s="1">
        <v>17.670000000000002</v>
      </c>
      <c r="B1769" s="1">
        <v>-1.3427764</v>
      </c>
      <c r="C1769" s="1">
        <v>0.28364577000000002</v>
      </c>
      <c r="D1769" s="1">
        <v>0.70941304999999999</v>
      </c>
    </row>
    <row r="1770" spans="1:4" x14ac:dyDescent="0.15">
      <c r="A1770" s="1">
        <v>17.68</v>
      </c>
      <c r="B1770" s="1">
        <v>-1.2770591</v>
      </c>
      <c r="C1770" s="1">
        <v>0.26676386000000002</v>
      </c>
      <c r="D1770" s="1">
        <v>0.68893304</v>
      </c>
    </row>
    <row r="1771" spans="1:4" x14ac:dyDescent="0.15">
      <c r="A1771" s="1">
        <v>17.690000000000001</v>
      </c>
      <c r="B1771" s="1">
        <v>-1.2014908</v>
      </c>
      <c r="C1771" s="1">
        <v>0.25283565000000002</v>
      </c>
      <c r="D1771" s="1">
        <v>0.65755655999999996</v>
      </c>
    </row>
    <row r="1772" spans="1:4" x14ac:dyDescent="0.15">
      <c r="A1772" s="1">
        <v>17.7</v>
      </c>
      <c r="B1772" s="1">
        <v>-1.1190659000000001</v>
      </c>
      <c r="C1772" s="1">
        <v>0.24293274000000001</v>
      </c>
      <c r="D1772" s="1">
        <v>0.61358827999999999</v>
      </c>
    </row>
    <row r="1773" spans="1:4" x14ac:dyDescent="0.15">
      <c r="A1773" s="1">
        <v>17.71</v>
      </c>
      <c r="B1773" s="1">
        <v>-1.0326709999999999</v>
      </c>
      <c r="C1773" s="1">
        <v>0.23414482</v>
      </c>
      <c r="D1773" s="1">
        <v>0.56038622999999999</v>
      </c>
    </row>
    <row r="1774" spans="1:4" x14ac:dyDescent="0.15">
      <c r="A1774" s="1">
        <v>17.72</v>
      </c>
      <c r="B1774" s="1">
        <v>-0.94653801000000004</v>
      </c>
      <c r="C1774" s="1">
        <v>0.22252512999999999</v>
      </c>
      <c r="D1774" s="1">
        <v>0.50187658999999996</v>
      </c>
    </row>
    <row r="1775" spans="1:4" x14ac:dyDescent="0.15">
      <c r="A1775" s="1">
        <v>17.73</v>
      </c>
      <c r="B1775" s="1">
        <v>-0.86675829999999998</v>
      </c>
      <c r="C1775" s="1">
        <v>0.20997088</v>
      </c>
      <c r="D1775" s="1">
        <v>0.44286439</v>
      </c>
    </row>
    <row r="1776" spans="1:4" x14ac:dyDescent="0.15">
      <c r="A1776" s="1">
        <v>17.739999999999998</v>
      </c>
      <c r="B1776" s="1">
        <v>-0.79528677999999997</v>
      </c>
      <c r="C1776" s="1">
        <v>0.19992027000000001</v>
      </c>
      <c r="D1776" s="1">
        <v>0.38282386000000002</v>
      </c>
    </row>
    <row r="1777" spans="1:4" x14ac:dyDescent="0.15">
      <c r="A1777" s="1">
        <v>17.75</v>
      </c>
      <c r="B1777" s="1">
        <v>-0.73113545000000002</v>
      </c>
      <c r="C1777" s="1">
        <v>0.19387476000000001</v>
      </c>
      <c r="D1777" s="1">
        <v>0.32788195999999997</v>
      </c>
    </row>
    <row r="1778" spans="1:4" x14ac:dyDescent="0.15">
      <c r="A1778" s="1">
        <v>17.760000000000002</v>
      </c>
      <c r="B1778" s="1">
        <v>-0.66906049000000001</v>
      </c>
      <c r="C1778" s="1">
        <v>0.18853196</v>
      </c>
      <c r="D1778" s="1">
        <v>0.27394582000000001</v>
      </c>
    </row>
    <row r="1779" spans="1:4" x14ac:dyDescent="0.15">
      <c r="A1779" s="1">
        <v>17.77</v>
      </c>
      <c r="B1779" s="1">
        <v>-0.60864457000000005</v>
      </c>
      <c r="C1779" s="1">
        <v>0.1842577</v>
      </c>
      <c r="D1779" s="1">
        <v>0.23000612000000001</v>
      </c>
    </row>
    <row r="1780" spans="1:4" x14ac:dyDescent="0.15">
      <c r="A1780" s="1">
        <v>17.78</v>
      </c>
      <c r="B1780" s="1">
        <v>-0.54825997999999998</v>
      </c>
      <c r="C1780" s="1">
        <v>0.18398279000000001</v>
      </c>
      <c r="D1780" s="1">
        <v>0.20434448</v>
      </c>
    </row>
    <row r="1781" spans="1:4" x14ac:dyDescent="0.15">
      <c r="A1781" s="1">
        <v>17.79</v>
      </c>
      <c r="B1781" s="1">
        <v>-0.48179923000000002</v>
      </c>
      <c r="C1781" s="1">
        <v>0.18946925000000001</v>
      </c>
      <c r="D1781" s="1">
        <v>0.18778723999999999</v>
      </c>
    </row>
    <row r="1782" spans="1:4" x14ac:dyDescent="0.15">
      <c r="A1782" s="1">
        <v>17.8</v>
      </c>
      <c r="B1782" s="1">
        <v>-0.40908197000000002</v>
      </c>
      <c r="C1782" s="1">
        <v>0.19664222000000001</v>
      </c>
      <c r="D1782" s="1">
        <v>0.18329597</v>
      </c>
    </row>
    <row r="1783" spans="1:4" x14ac:dyDescent="0.15">
      <c r="A1783" s="1">
        <v>17.809999999999999</v>
      </c>
      <c r="B1783" s="1">
        <v>-0.32850741</v>
      </c>
      <c r="C1783" s="1">
        <v>0.19650981000000001</v>
      </c>
      <c r="D1783" s="1">
        <v>0.18522121999999999</v>
      </c>
    </row>
    <row r="1784" spans="1:4" x14ac:dyDescent="0.15">
      <c r="A1784" s="1">
        <v>17.82</v>
      </c>
      <c r="B1784" s="1">
        <v>-0.24190323</v>
      </c>
      <c r="C1784" s="1">
        <v>0.18361300999999999</v>
      </c>
      <c r="D1784" s="1">
        <v>0.18999822</v>
      </c>
    </row>
    <row r="1785" spans="1:4" x14ac:dyDescent="0.15">
      <c r="A1785" s="1">
        <v>17.829999999999998</v>
      </c>
      <c r="B1785" s="1">
        <v>-0.15219891999999999</v>
      </c>
      <c r="C1785" s="1">
        <v>0.16084329</v>
      </c>
      <c r="D1785" s="1">
        <v>0.18985514000000001</v>
      </c>
    </row>
    <row r="1786" spans="1:4" x14ac:dyDescent="0.15">
      <c r="A1786" s="1">
        <v>17.84</v>
      </c>
      <c r="B1786" s="1">
        <v>-6.4988036999999998E-2</v>
      </c>
      <c r="C1786" s="1">
        <v>0.13357773000000001</v>
      </c>
      <c r="D1786" s="1">
        <v>0.18453143999999999</v>
      </c>
    </row>
    <row r="1787" spans="1:4" x14ac:dyDescent="0.15">
      <c r="A1787" s="1">
        <v>17.850000000000001</v>
      </c>
      <c r="B1787" s="1">
        <v>1.4086980000000001E-2</v>
      </c>
      <c r="C1787" s="1">
        <v>0.10570578999999999</v>
      </c>
      <c r="D1787" s="1">
        <v>0.17225545</v>
      </c>
    </row>
    <row r="1788" spans="1:4" x14ac:dyDescent="0.15">
      <c r="A1788" s="1">
        <v>17.86</v>
      </c>
      <c r="B1788" s="1">
        <v>8.2323232999999996E-2</v>
      </c>
      <c r="C1788" s="1">
        <v>7.9059136000000002E-2</v>
      </c>
      <c r="D1788" s="1">
        <v>0.15361442</v>
      </c>
    </row>
    <row r="1789" spans="1:4" x14ac:dyDescent="0.15">
      <c r="A1789" s="1">
        <v>17.87</v>
      </c>
      <c r="B1789" s="1">
        <v>0.1408508</v>
      </c>
      <c r="C1789" s="1">
        <v>5.6407806999999997E-2</v>
      </c>
      <c r="D1789" s="1">
        <v>0.12824632999999999</v>
      </c>
    </row>
    <row r="1790" spans="1:4" x14ac:dyDescent="0.15">
      <c r="A1790" s="1">
        <v>17.88</v>
      </c>
      <c r="B1790" s="1">
        <v>0.18799490999999999</v>
      </c>
      <c r="C1790" s="1">
        <v>3.5835640000000002E-2</v>
      </c>
      <c r="D1790" s="1">
        <v>9.7034326000000004E-2</v>
      </c>
    </row>
    <row r="1791" spans="1:4" x14ac:dyDescent="0.15">
      <c r="A1791" s="1">
        <v>17.89</v>
      </c>
      <c r="B1791" s="1">
        <v>0.22004017000000001</v>
      </c>
      <c r="C1791" s="1">
        <v>1.4008138E-2</v>
      </c>
      <c r="D1791" s="1">
        <v>5.9864786000000003E-2</v>
      </c>
    </row>
    <row r="1792" spans="1:4" x14ac:dyDescent="0.15">
      <c r="A1792" s="1">
        <v>17.899999999999999</v>
      </c>
      <c r="B1792" s="1">
        <v>0.23808410999999999</v>
      </c>
      <c r="C1792" s="1">
        <v>-1.3127002E-2</v>
      </c>
      <c r="D1792" s="1">
        <v>1.683086E-2</v>
      </c>
    </row>
    <row r="1793" spans="1:4" x14ac:dyDescent="0.15">
      <c r="A1793" s="1">
        <v>17.91</v>
      </c>
      <c r="B1793" s="1">
        <v>0.24894052</v>
      </c>
      <c r="C1793" s="1">
        <v>-4.3681930000000001E-2</v>
      </c>
      <c r="D1793" s="1">
        <v>-3.3119220999999997E-2</v>
      </c>
    </row>
    <row r="1794" spans="1:4" x14ac:dyDescent="0.15">
      <c r="A1794" s="1">
        <v>17.920000000000002</v>
      </c>
      <c r="B1794" s="1">
        <v>0.25881601999999998</v>
      </c>
      <c r="C1794" s="1">
        <v>-7.3824044000000005E-2</v>
      </c>
      <c r="D1794" s="1">
        <v>-9.0204566999999999E-2</v>
      </c>
    </row>
    <row r="1795" spans="1:4" x14ac:dyDescent="0.15">
      <c r="A1795" s="1">
        <v>17.93</v>
      </c>
      <c r="B1795" s="1">
        <v>0.27106706000000003</v>
      </c>
      <c r="C1795" s="1">
        <v>-0.10134016</v>
      </c>
      <c r="D1795" s="1">
        <v>-0.15575130000000001</v>
      </c>
    </row>
    <row r="1796" spans="1:4" x14ac:dyDescent="0.15">
      <c r="A1796" s="1">
        <v>17.940000000000001</v>
      </c>
      <c r="B1796" s="1">
        <v>0.28645073999999998</v>
      </c>
      <c r="C1796" s="1">
        <v>-0.12437909</v>
      </c>
      <c r="D1796" s="1">
        <v>-0.23256637999999999</v>
      </c>
    </row>
    <row r="1797" spans="1:4" x14ac:dyDescent="0.15">
      <c r="A1797" s="1">
        <v>17.95</v>
      </c>
      <c r="B1797" s="1">
        <v>0.30460564000000001</v>
      </c>
      <c r="C1797" s="1">
        <v>-0.13549021</v>
      </c>
      <c r="D1797" s="1">
        <v>-0.32232058000000002</v>
      </c>
    </row>
    <row r="1798" spans="1:4" x14ac:dyDescent="0.15">
      <c r="A1798" s="1">
        <v>17.96</v>
      </c>
      <c r="B1798" s="1">
        <v>0.32451648999999999</v>
      </c>
      <c r="C1798" s="1">
        <v>-0.13038394</v>
      </c>
      <c r="D1798" s="1">
        <v>-0.42033200999999998</v>
      </c>
    </row>
    <row r="1799" spans="1:4" x14ac:dyDescent="0.15">
      <c r="A1799" s="1">
        <v>17.97</v>
      </c>
      <c r="B1799" s="1">
        <v>0.3429353</v>
      </c>
      <c r="C1799" s="1">
        <v>-0.11428083</v>
      </c>
      <c r="D1799" s="1">
        <v>-0.52000539000000001</v>
      </c>
    </row>
    <row r="1800" spans="1:4" x14ac:dyDescent="0.15">
      <c r="A1800" s="1">
        <v>17.98</v>
      </c>
      <c r="B1800" s="1">
        <v>0.35665795</v>
      </c>
      <c r="C1800" s="1">
        <v>-9.2754656000000005E-2</v>
      </c>
      <c r="D1800" s="1">
        <v>-0.61462722999999997</v>
      </c>
    </row>
    <row r="1801" spans="1:4" x14ac:dyDescent="0.15">
      <c r="A1801" s="1">
        <v>17.989999999999998</v>
      </c>
      <c r="B1801" s="1">
        <v>0.36656106999999999</v>
      </c>
      <c r="C1801" s="1">
        <v>-6.5146023999999997E-2</v>
      </c>
      <c r="D1801" s="1">
        <v>-0.70110309000000004</v>
      </c>
    </row>
    <row r="1802" spans="1:4" x14ac:dyDescent="0.15">
      <c r="A1802" s="1">
        <v>18</v>
      </c>
      <c r="B1802" s="1">
        <v>0.37562189000000001</v>
      </c>
      <c r="C1802" s="1">
        <v>-3.0049049000000001E-2</v>
      </c>
      <c r="D1802" s="1">
        <v>-0.77653225999999997</v>
      </c>
    </row>
    <row r="1803" spans="1:4" x14ac:dyDescent="0.15">
      <c r="A1803" s="1">
        <v>18.010000000000002</v>
      </c>
      <c r="B1803" s="1">
        <v>0.38589866</v>
      </c>
      <c r="C1803" s="1">
        <v>8.8207492999999998E-3</v>
      </c>
      <c r="D1803" s="1">
        <v>-0.83818524999999999</v>
      </c>
    </row>
    <row r="1804" spans="1:4" x14ac:dyDescent="0.15">
      <c r="A1804" s="1">
        <v>18.02</v>
      </c>
      <c r="B1804" s="1">
        <v>0.39634659999999999</v>
      </c>
      <c r="C1804" s="1">
        <v>4.4129574999999997E-2</v>
      </c>
      <c r="D1804" s="1">
        <v>-0.88449087000000004</v>
      </c>
    </row>
    <row r="1805" spans="1:4" x14ac:dyDescent="0.15">
      <c r="A1805" s="1">
        <v>18.03</v>
      </c>
      <c r="B1805" s="1">
        <v>0.40401237000000001</v>
      </c>
      <c r="C1805" s="1">
        <v>7.3544844999999998E-2</v>
      </c>
      <c r="D1805" s="1">
        <v>-0.91793687000000002</v>
      </c>
    </row>
    <row r="1806" spans="1:4" x14ac:dyDescent="0.15">
      <c r="A1806" s="1">
        <v>18.04</v>
      </c>
      <c r="B1806" s="1">
        <v>0.40573303999999999</v>
      </c>
      <c r="C1806" s="1">
        <v>0.1023502</v>
      </c>
      <c r="D1806" s="1">
        <v>-0.94489398000000002</v>
      </c>
    </row>
    <row r="1807" spans="1:4" x14ac:dyDescent="0.15">
      <c r="A1807" s="1">
        <v>18.05</v>
      </c>
      <c r="B1807" s="1">
        <v>0.39722026999999999</v>
      </c>
      <c r="C1807" s="1">
        <v>0.13533427000000001</v>
      </c>
      <c r="D1807" s="1">
        <v>-0.97306135000000005</v>
      </c>
    </row>
    <row r="1808" spans="1:4" x14ac:dyDescent="0.15">
      <c r="A1808" s="1">
        <v>18.059999999999999</v>
      </c>
      <c r="B1808" s="1">
        <v>0.37606842000000001</v>
      </c>
      <c r="C1808" s="1">
        <v>0.17032539999999999</v>
      </c>
      <c r="D1808" s="1">
        <v>-1.0090334999999999</v>
      </c>
    </row>
    <row r="1809" spans="1:4" x14ac:dyDescent="0.15">
      <c r="A1809" s="1">
        <v>18.07</v>
      </c>
      <c r="B1809" s="1">
        <v>0.34439124999999998</v>
      </c>
      <c r="C1809" s="1">
        <v>0.20411966000000001</v>
      </c>
      <c r="D1809" s="1">
        <v>-1.0517639999999999</v>
      </c>
    </row>
    <row r="1810" spans="1:4" x14ac:dyDescent="0.15">
      <c r="A1810" s="1">
        <v>18.079999999999998</v>
      </c>
      <c r="B1810" s="1">
        <v>0.30611408000000001</v>
      </c>
      <c r="C1810" s="1">
        <v>0.23198018000000001</v>
      </c>
      <c r="D1810" s="1">
        <v>-1.0958796</v>
      </c>
    </row>
    <row r="1811" spans="1:4" x14ac:dyDescent="0.15">
      <c r="A1811" s="1">
        <v>18.09</v>
      </c>
      <c r="B1811" s="1">
        <v>0.26462825000000001</v>
      </c>
      <c r="C1811" s="1">
        <v>0.25200138</v>
      </c>
      <c r="D1811" s="1">
        <v>-1.1370837</v>
      </c>
    </row>
    <row r="1812" spans="1:4" x14ac:dyDescent="0.15">
      <c r="A1812" s="1">
        <v>18.100000000000001</v>
      </c>
      <c r="B1812" s="1">
        <v>0.22443830000000001</v>
      </c>
      <c r="C1812" s="1">
        <v>0.26351755999999998</v>
      </c>
      <c r="D1812" s="1">
        <v>-1.1729620999999999</v>
      </c>
    </row>
    <row r="1813" spans="1:4" x14ac:dyDescent="0.15">
      <c r="A1813" s="1">
        <v>18.11</v>
      </c>
      <c r="B1813" s="1">
        <v>0.18954135</v>
      </c>
      <c r="C1813" s="1">
        <v>0.26994677</v>
      </c>
      <c r="D1813" s="1">
        <v>-1.2029158</v>
      </c>
    </row>
    <row r="1814" spans="1:4" x14ac:dyDescent="0.15">
      <c r="A1814" s="1">
        <v>18.12</v>
      </c>
      <c r="B1814" s="1">
        <v>0.16249874</v>
      </c>
      <c r="C1814" s="1">
        <v>0.27161929000000001</v>
      </c>
      <c r="D1814" s="1">
        <v>-1.2269026000000001</v>
      </c>
    </row>
    <row r="1815" spans="1:4" x14ac:dyDescent="0.15">
      <c r="A1815" s="1">
        <v>18.13</v>
      </c>
      <c r="B1815" s="1">
        <v>0.14331764</v>
      </c>
      <c r="C1815" s="1">
        <v>0.26383739</v>
      </c>
      <c r="D1815" s="1">
        <v>-1.2412866</v>
      </c>
    </row>
    <row r="1816" spans="1:4" x14ac:dyDescent="0.15">
      <c r="A1816" s="1">
        <v>18.14</v>
      </c>
      <c r="B1816" s="1">
        <v>0.12964580000000001</v>
      </c>
      <c r="C1816" s="1">
        <v>0.24293354</v>
      </c>
      <c r="D1816" s="1">
        <v>-1.2434041</v>
      </c>
    </row>
    <row r="1817" spans="1:4" x14ac:dyDescent="0.15">
      <c r="A1817" s="1">
        <v>18.149999999999999</v>
      </c>
      <c r="B1817" s="1">
        <v>0.11809355000000001</v>
      </c>
      <c r="C1817" s="1">
        <v>0.21382836</v>
      </c>
      <c r="D1817" s="1">
        <v>-1.2346098000000001</v>
      </c>
    </row>
    <row r="1818" spans="1:4" x14ac:dyDescent="0.15">
      <c r="A1818" s="1">
        <v>18.16</v>
      </c>
      <c r="B1818" s="1">
        <v>0.10300042</v>
      </c>
      <c r="C1818" s="1">
        <v>0.18508635000000001</v>
      </c>
      <c r="D1818" s="1">
        <v>-1.2186234</v>
      </c>
    </row>
    <row r="1819" spans="1:4" x14ac:dyDescent="0.15">
      <c r="A1819" s="1">
        <v>18.170000000000002</v>
      </c>
      <c r="B1819" s="1">
        <v>8.0470861000000005E-2</v>
      </c>
      <c r="C1819" s="1">
        <v>0.16099473</v>
      </c>
      <c r="D1819" s="1">
        <v>-1.1983337000000001</v>
      </c>
    </row>
    <row r="1820" spans="1:4" x14ac:dyDescent="0.15">
      <c r="A1820" s="1">
        <v>18.18</v>
      </c>
      <c r="B1820" s="1">
        <v>5.1490385E-2</v>
      </c>
      <c r="C1820" s="1">
        <v>0.13934785</v>
      </c>
      <c r="D1820" s="1">
        <v>-1.1765938</v>
      </c>
    </row>
    <row r="1821" spans="1:4" x14ac:dyDescent="0.15">
      <c r="A1821" s="1">
        <v>18.190000000000001</v>
      </c>
      <c r="B1821" s="1">
        <v>2.0129046000000001E-2</v>
      </c>
      <c r="C1821" s="1">
        <v>0.11687164</v>
      </c>
      <c r="D1821" s="1">
        <v>-1.1551256999999999</v>
      </c>
    </row>
    <row r="1822" spans="1:4" x14ac:dyDescent="0.15">
      <c r="A1822" s="1">
        <v>18.2</v>
      </c>
      <c r="B1822" s="1">
        <v>-1.2175619E-2</v>
      </c>
      <c r="C1822" s="1">
        <v>9.3600454E-2</v>
      </c>
      <c r="D1822" s="1">
        <v>-1.1334479</v>
      </c>
    </row>
    <row r="1823" spans="1:4" x14ac:dyDescent="0.15">
      <c r="A1823" s="1">
        <v>18.21</v>
      </c>
      <c r="B1823" s="1">
        <v>-4.4665681999999998E-2</v>
      </c>
      <c r="C1823" s="1">
        <v>7.3005714999999999E-2</v>
      </c>
      <c r="D1823" s="1">
        <v>-1.1122335000000001</v>
      </c>
    </row>
    <row r="1824" spans="1:4" x14ac:dyDescent="0.15">
      <c r="A1824" s="1">
        <v>18.22</v>
      </c>
      <c r="B1824" s="1">
        <v>-7.7090967999999996E-2</v>
      </c>
      <c r="C1824" s="1">
        <v>5.5851311000000001E-2</v>
      </c>
      <c r="D1824" s="1">
        <v>-1.090697</v>
      </c>
    </row>
    <row r="1825" spans="1:4" x14ac:dyDescent="0.15">
      <c r="A1825" s="1">
        <v>18.23</v>
      </c>
      <c r="B1825" s="1">
        <v>-0.10695766</v>
      </c>
      <c r="C1825" s="1">
        <v>4.4987728999999997E-2</v>
      </c>
      <c r="D1825" s="1">
        <v>-1.0649322999999999</v>
      </c>
    </row>
    <row r="1826" spans="1:4" x14ac:dyDescent="0.15">
      <c r="A1826" s="1">
        <v>18.239999999999998</v>
      </c>
      <c r="B1826" s="1">
        <v>-0.12970306000000001</v>
      </c>
      <c r="C1826" s="1">
        <v>3.7498392999999998E-2</v>
      </c>
      <c r="D1826" s="1">
        <v>-1.0308257999999999</v>
      </c>
    </row>
    <row r="1827" spans="1:4" x14ac:dyDescent="0.15">
      <c r="A1827" s="1">
        <v>18.25</v>
      </c>
      <c r="B1827" s="1">
        <v>-0.14181439000000001</v>
      </c>
      <c r="C1827" s="1">
        <v>2.8622528000000001E-2</v>
      </c>
      <c r="D1827" s="1">
        <v>-0.98838572000000002</v>
      </c>
    </row>
    <row r="1828" spans="1:4" x14ac:dyDescent="0.15">
      <c r="A1828" s="1">
        <v>18.260000000000002</v>
      </c>
      <c r="B1828" s="1">
        <v>-0.14230467999999999</v>
      </c>
      <c r="C1828" s="1">
        <v>1.7468029999999999E-2</v>
      </c>
      <c r="D1828" s="1">
        <v>-0.94235941000000001</v>
      </c>
    </row>
    <row r="1829" spans="1:4" x14ac:dyDescent="0.15">
      <c r="A1829" s="1">
        <v>18.27</v>
      </c>
      <c r="B1829" s="1">
        <v>-0.13118200999999999</v>
      </c>
      <c r="C1829" s="1">
        <v>1.1894246000000001E-2</v>
      </c>
      <c r="D1829" s="1">
        <v>-0.89942029999999995</v>
      </c>
    </row>
    <row r="1830" spans="1:4" x14ac:dyDescent="0.15">
      <c r="A1830" s="1">
        <v>18.28</v>
      </c>
      <c r="B1830" s="1">
        <v>-0.11226431000000001</v>
      </c>
      <c r="C1830" s="1">
        <v>1.8119471000000002E-2</v>
      </c>
      <c r="D1830" s="1">
        <v>-0.86373949000000005</v>
      </c>
    </row>
    <row r="1831" spans="1:4" x14ac:dyDescent="0.15">
      <c r="A1831" s="1">
        <v>18.29</v>
      </c>
      <c r="B1831" s="1">
        <v>-9.3390184000000001E-2</v>
      </c>
      <c r="C1831" s="1">
        <v>3.8348356E-2</v>
      </c>
      <c r="D1831" s="1">
        <v>-0.83899999999999997</v>
      </c>
    </row>
    <row r="1832" spans="1:4" x14ac:dyDescent="0.15">
      <c r="A1832" s="1">
        <v>18.3</v>
      </c>
      <c r="B1832" s="1">
        <v>-8.0094011000000007E-2</v>
      </c>
      <c r="C1832" s="1">
        <v>6.9920848999999993E-2</v>
      </c>
      <c r="D1832" s="1">
        <v>-0.82622428000000003</v>
      </c>
    </row>
    <row r="1833" spans="1:4" x14ac:dyDescent="0.15">
      <c r="A1833" s="1">
        <v>18.309999999999999</v>
      </c>
      <c r="B1833" s="1">
        <v>-7.5283317000000002E-2</v>
      </c>
      <c r="C1833" s="1">
        <v>0.1070586</v>
      </c>
      <c r="D1833" s="1">
        <v>-0.82220190000000004</v>
      </c>
    </row>
    <row r="1834" spans="1:4" x14ac:dyDescent="0.15">
      <c r="A1834" s="1">
        <v>18.32</v>
      </c>
      <c r="B1834" s="1">
        <v>-7.7377696999999995E-2</v>
      </c>
      <c r="C1834" s="1">
        <v>0.13956613000000001</v>
      </c>
      <c r="D1834" s="1">
        <v>-0.82167179000000001</v>
      </c>
    </row>
    <row r="1835" spans="1:4" x14ac:dyDescent="0.15">
      <c r="A1835" s="1">
        <v>18.329999999999998</v>
      </c>
      <c r="B1835" s="1">
        <v>-8.3653733999999993E-2</v>
      </c>
      <c r="C1835" s="1">
        <v>0.16080633</v>
      </c>
      <c r="D1835" s="1">
        <v>-0.82029803000000001</v>
      </c>
    </row>
    <row r="1836" spans="1:4" x14ac:dyDescent="0.15">
      <c r="A1836" s="1">
        <v>18.34</v>
      </c>
      <c r="B1836" s="1">
        <v>-8.8183154E-2</v>
      </c>
      <c r="C1836" s="1">
        <v>0.16486217</v>
      </c>
      <c r="D1836" s="1">
        <v>-0.81382544000000001</v>
      </c>
    </row>
    <row r="1837" spans="1:4" x14ac:dyDescent="0.15">
      <c r="A1837" s="1">
        <v>18.350000000000001</v>
      </c>
      <c r="B1837" s="1">
        <v>-8.8065960999999998E-2</v>
      </c>
      <c r="C1837" s="1">
        <v>0.15256584000000001</v>
      </c>
      <c r="D1837" s="1">
        <v>-0.80000972999999997</v>
      </c>
    </row>
    <row r="1838" spans="1:4" x14ac:dyDescent="0.15">
      <c r="A1838" s="1">
        <v>18.36</v>
      </c>
      <c r="B1838" s="1">
        <v>-8.0408623999999998E-2</v>
      </c>
      <c r="C1838" s="1">
        <v>0.12563448999999999</v>
      </c>
      <c r="D1838" s="1">
        <v>-0.78088751000000001</v>
      </c>
    </row>
    <row r="1839" spans="1:4" x14ac:dyDescent="0.15">
      <c r="A1839" s="1">
        <v>18.37</v>
      </c>
      <c r="B1839" s="1">
        <v>-6.6248651000000006E-2</v>
      </c>
      <c r="C1839" s="1">
        <v>9.2944123000000003E-2</v>
      </c>
      <c r="D1839" s="1">
        <v>-0.76127555999999996</v>
      </c>
    </row>
    <row r="1840" spans="1:4" x14ac:dyDescent="0.15">
      <c r="A1840" s="1">
        <v>18.38</v>
      </c>
      <c r="B1840" s="1">
        <v>-4.9142533000000002E-2</v>
      </c>
      <c r="C1840" s="1">
        <v>6.0877298000000003E-2</v>
      </c>
      <c r="D1840" s="1">
        <v>-0.74117577000000001</v>
      </c>
    </row>
    <row r="1841" spans="1:4" x14ac:dyDescent="0.15">
      <c r="A1841" s="1">
        <v>18.39</v>
      </c>
      <c r="B1841" s="1">
        <v>-3.2799051000000003E-2</v>
      </c>
      <c r="C1841" s="1">
        <v>4.1182193999999998E-2</v>
      </c>
      <c r="D1841" s="1">
        <v>-0.72252819000000001</v>
      </c>
    </row>
    <row r="1842" spans="1:4" x14ac:dyDescent="0.15">
      <c r="A1842" s="1">
        <v>18.399999999999999</v>
      </c>
      <c r="B1842" s="1">
        <v>-1.5972574999999999E-2</v>
      </c>
      <c r="C1842" s="1">
        <v>2.4458398999999999E-2</v>
      </c>
      <c r="D1842" s="1">
        <v>-0.70428323000000004</v>
      </c>
    </row>
    <row r="1843" spans="1:4" x14ac:dyDescent="0.15">
      <c r="A1843" s="1">
        <v>18.41</v>
      </c>
      <c r="B1843" s="1">
        <v>-2.3581215000000001E-3</v>
      </c>
      <c r="C1843" s="1">
        <v>2.1377419000000002E-2</v>
      </c>
      <c r="D1843" s="1">
        <v>-0.68927159000000005</v>
      </c>
    </row>
    <row r="1844" spans="1:4" x14ac:dyDescent="0.15">
      <c r="A1844" s="1">
        <v>18.420000000000002</v>
      </c>
      <c r="B1844" s="1">
        <v>8.0165445999999998E-3</v>
      </c>
      <c r="C1844" s="1">
        <v>3.8861808999999997E-2</v>
      </c>
      <c r="D1844" s="1">
        <v>-0.68087218000000005</v>
      </c>
    </row>
    <row r="1845" spans="1:4" x14ac:dyDescent="0.15">
      <c r="A1845" s="1">
        <v>18.43</v>
      </c>
      <c r="B1845" s="1">
        <v>1.8998813999999999E-2</v>
      </c>
      <c r="C1845" s="1">
        <v>5.5487714E-2</v>
      </c>
      <c r="D1845" s="1">
        <v>-0.67625418000000004</v>
      </c>
    </row>
    <row r="1846" spans="1:4" x14ac:dyDescent="0.15">
      <c r="A1846" s="1">
        <v>18.440000000000001</v>
      </c>
      <c r="B1846" s="1">
        <v>2.7529670999999999E-2</v>
      </c>
      <c r="C1846" s="1">
        <v>6.7934544999999999E-2</v>
      </c>
      <c r="D1846" s="1">
        <v>-0.67457383999999998</v>
      </c>
    </row>
    <row r="1847" spans="1:4" x14ac:dyDescent="0.15">
      <c r="A1847" s="1">
        <v>18.45</v>
      </c>
      <c r="B1847" s="1">
        <v>3.1561248E-2</v>
      </c>
      <c r="C1847" s="1">
        <v>6.1042581999999998E-2</v>
      </c>
      <c r="D1847" s="1">
        <v>-0.67243428999999999</v>
      </c>
    </row>
    <row r="1848" spans="1:4" x14ac:dyDescent="0.15">
      <c r="A1848" s="1">
        <v>18.46</v>
      </c>
      <c r="B1848" s="1">
        <v>2.9533713999999999E-2</v>
      </c>
      <c r="C1848" s="1">
        <v>3.3656393E-2</v>
      </c>
      <c r="D1848" s="1">
        <v>-0.66917711000000002</v>
      </c>
    </row>
    <row r="1849" spans="1:4" x14ac:dyDescent="0.15">
      <c r="A1849" s="1">
        <v>18.47</v>
      </c>
      <c r="B1849" s="1">
        <v>2.2190102999999999E-2</v>
      </c>
      <c r="C1849" s="1">
        <v>-7.3702877999999999E-3</v>
      </c>
      <c r="D1849" s="1">
        <v>-0.66454802999999996</v>
      </c>
    </row>
    <row r="1850" spans="1:4" x14ac:dyDescent="0.15">
      <c r="A1850" s="1">
        <v>18.48</v>
      </c>
      <c r="B1850" s="1">
        <v>1.2076576E-2</v>
      </c>
      <c r="C1850" s="1">
        <v>-4.8820765000000002E-2</v>
      </c>
      <c r="D1850" s="1">
        <v>-0.65888265999999995</v>
      </c>
    </row>
    <row r="1851" spans="1:4" x14ac:dyDescent="0.15">
      <c r="A1851" s="1">
        <v>18.489999999999998</v>
      </c>
      <c r="B1851" s="1">
        <v>1.6747766E-3</v>
      </c>
      <c r="C1851" s="1">
        <v>-8.6972582000000007E-2</v>
      </c>
      <c r="D1851" s="1">
        <v>-0.65115794000000005</v>
      </c>
    </row>
    <row r="1852" spans="1:4" x14ac:dyDescent="0.15">
      <c r="A1852" s="1">
        <v>18.5</v>
      </c>
      <c r="B1852" s="1">
        <v>-9.9539133000000005E-3</v>
      </c>
      <c r="C1852" s="1">
        <v>-0.12208442</v>
      </c>
      <c r="D1852" s="1">
        <v>-0.63912349000000002</v>
      </c>
    </row>
    <row r="1853" spans="1:4" x14ac:dyDescent="0.15">
      <c r="A1853" s="1">
        <v>18.510000000000002</v>
      </c>
      <c r="B1853" s="1">
        <v>-2.6264624E-2</v>
      </c>
      <c r="C1853" s="1">
        <v>-0.15715024</v>
      </c>
      <c r="D1853" s="1">
        <v>-0.62131881</v>
      </c>
    </row>
    <row r="1854" spans="1:4" x14ac:dyDescent="0.15">
      <c r="A1854" s="1">
        <v>18.52</v>
      </c>
      <c r="B1854" s="1">
        <v>-4.7500278E-2</v>
      </c>
      <c r="C1854" s="1">
        <v>-0.18971859999999999</v>
      </c>
      <c r="D1854" s="1">
        <v>-0.59865351</v>
      </c>
    </row>
    <row r="1855" spans="1:4" x14ac:dyDescent="0.15">
      <c r="A1855" s="1">
        <v>18.53</v>
      </c>
      <c r="B1855" s="1">
        <v>-7.2305673000000001E-2</v>
      </c>
      <c r="C1855" s="1">
        <v>-0.21809730999999999</v>
      </c>
      <c r="D1855" s="1">
        <v>-0.57256465000000001</v>
      </c>
    </row>
    <row r="1856" spans="1:4" x14ac:dyDescent="0.15">
      <c r="A1856" s="1">
        <v>18.54</v>
      </c>
      <c r="B1856" s="1">
        <v>-9.7802302999999993E-2</v>
      </c>
      <c r="C1856" s="1">
        <v>-0.24242995000000001</v>
      </c>
      <c r="D1856" s="1">
        <v>-0.54449440000000005</v>
      </c>
    </row>
    <row r="1857" spans="1:4" x14ac:dyDescent="0.15">
      <c r="A1857" s="1">
        <v>18.55</v>
      </c>
      <c r="B1857" s="1">
        <v>-0.12268658</v>
      </c>
      <c r="C1857" s="1">
        <v>-0.26724246000000001</v>
      </c>
      <c r="D1857" s="1">
        <v>-0.51521220999999995</v>
      </c>
    </row>
    <row r="1858" spans="1:4" x14ac:dyDescent="0.15">
      <c r="A1858" s="1">
        <v>18.559999999999999</v>
      </c>
      <c r="B1858" s="1">
        <v>-0.14622803000000001</v>
      </c>
      <c r="C1858" s="1">
        <v>-0.29551853</v>
      </c>
      <c r="D1858" s="1">
        <v>-0.48736625</v>
      </c>
    </row>
    <row r="1859" spans="1:4" x14ac:dyDescent="0.15">
      <c r="A1859" s="1">
        <v>18.57</v>
      </c>
      <c r="B1859" s="1">
        <v>-0.16903438000000001</v>
      </c>
      <c r="C1859" s="1">
        <v>-0.33133961000000001</v>
      </c>
      <c r="D1859" s="1">
        <v>-0.46210632000000001</v>
      </c>
    </row>
    <row r="1860" spans="1:4" x14ac:dyDescent="0.15">
      <c r="A1860" s="1">
        <v>18.579999999999998</v>
      </c>
      <c r="B1860" s="1">
        <v>-0.19242142000000001</v>
      </c>
      <c r="C1860" s="1">
        <v>-0.37074617999999998</v>
      </c>
      <c r="D1860" s="1">
        <v>-0.43831484999999998</v>
      </c>
    </row>
    <row r="1861" spans="1:4" x14ac:dyDescent="0.15">
      <c r="A1861" s="1">
        <v>18.59</v>
      </c>
      <c r="B1861" s="1">
        <v>-0.21609703</v>
      </c>
      <c r="C1861" s="1">
        <v>-0.40995628000000001</v>
      </c>
      <c r="D1861" s="1">
        <v>-0.41267725</v>
      </c>
    </row>
    <row r="1862" spans="1:4" x14ac:dyDescent="0.15">
      <c r="A1862" s="1">
        <v>18.600000000000001</v>
      </c>
      <c r="B1862" s="1">
        <v>-0.24136873</v>
      </c>
      <c r="C1862" s="1">
        <v>-0.44346876000000002</v>
      </c>
      <c r="D1862" s="1">
        <v>-0.38109030999999999</v>
      </c>
    </row>
    <row r="1863" spans="1:4" x14ac:dyDescent="0.15">
      <c r="A1863" s="1">
        <v>18.61</v>
      </c>
      <c r="B1863" s="1">
        <v>-0.26712455000000002</v>
      </c>
      <c r="C1863" s="1">
        <v>-0.47005671999999998</v>
      </c>
      <c r="D1863" s="1">
        <v>-0.33895829</v>
      </c>
    </row>
    <row r="1864" spans="1:4" x14ac:dyDescent="0.15">
      <c r="A1864" s="1">
        <v>18.62</v>
      </c>
      <c r="B1864" s="1">
        <v>-0.29215197999999998</v>
      </c>
      <c r="C1864" s="1">
        <v>-0.49429448999999998</v>
      </c>
      <c r="D1864" s="1">
        <v>-0.28606449</v>
      </c>
    </row>
    <row r="1865" spans="1:4" x14ac:dyDescent="0.15">
      <c r="A1865" s="1">
        <v>18.63</v>
      </c>
      <c r="B1865" s="1">
        <v>-0.31445351999999999</v>
      </c>
      <c r="C1865" s="1">
        <v>-0.51907703999999999</v>
      </c>
      <c r="D1865" s="1">
        <v>-0.22730258</v>
      </c>
    </row>
    <row r="1866" spans="1:4" x14ac:dyDescent="0.15">
      <c r="A1866" s="1">
        <v>18.64</v>
      </c>
      <c r="B1866" s="1">
        <v>-0.33402892000000001</v>
      </c>
      <c r="C1866" s="1">
        <v>-0.53880885999999995</v>
      </c>
      <c r="D1866" s="1">
        <v>-0.17055207</v>
      </c>
    </row>
    <row r="1867" spans="1:4" x14ac:dyDescent="0.15">
      <c r="A1867" s="1">
        <v>18.649999999999999</v>
      </c>
      <c r="B1867" s="1">
        <v>-0.35160005999999999</v>
      </c>
      <c r="C1867" s="1">
        <v>-0.54344263999999998</v>
      </c>
      <c r="D1867" s="1">
        <v>-0.11977471000000001</v>
      </c>
    </row>
    <row r="1868" spans="1:4" x14ac:dyDescent="0.15">
      <c r="A1868" s="1">
        <v>18.66</v>
      </c>
      <c r="B1868" s="1">
        <v>-0.36920230999999998</v>
      </c>
      <c r="C1868" s="1">
        <v>-0.53077841000000003</v>
      </c>
      <c r="D1868" s="1">
        <v>-7.5742111000000001E-2</v>
      </c>
    </row>
    <row r="1869" spans="1:4" x14ac:dyDescent="0.15">
      <c r="A1869" s="1">
        <v>18.670000000000002</v>
      </c>
      <c r="B1869" s="1">
        <v>-0.38876632999999999</v>
      </c>
      <c r="C1869" s="1">
        <v>-0.50629710999999999</v>
      </c>
      <c r="D1869" s="1">
        <v>-3.6394329000000003E-2</v>
      </c>
    </row>
    <row r="1870" spans="1:4" x14ac:dyDescent="0.15">
      <c r="A1870" s="1">
        <v>18.68</v>
      </c>
      <c r="B1870" s="1">
        <v>-0.41059634</v>
      </c>
      <c r="C1870" s="1">
        <v>-0.47407159999999998</v>
      </c>
      <c r="D1870" s="1">
        <v>-9.6760341999999999E-4</v>
      </c>
    </row>
    <row r="1871" spans="1:4" x14ac:dyDescent="0.15">
      <c r="A1871" s="1">
        <v>18.690000000000001</v>
      </c>
      <c r="B1871" s="1">
        <v>-0.434035</v>
      </c>
      <c r="C1871" s="1">
        <v>-0.44074988999999998</v>
      </c>
      <c r="D1871" s="1">
        <v>3.1082822999999999E-2</v>
      </c>
    </row>
    <row r="1872" spans="1:4" x14ac:dyDescent="0.15">
      <c r="A1872" s="1">
        <v>18.7</v>
      </c>
      <c r="B1872" s="1">
        <v>-0.45982809000000002</v>
      </c>
      <c r="C1872" s="1">
        <v>-0.41238160000000001</v>
      </c>
      <c r="D1872" s="1">
        <v>6.2985266999999998E-2</v>
      </c>
    </row>
    <row r="1873" spans="1:4" x14ac:dyDescent="0.15">
      <c r="A1873" s="1">
        <v>18.71</v>
      </c>
      <c r="B1873" s="1">
        <v>-0.48691090999999997</v>
      </c>
      <c r="C1873" s="1">
        <v>-0.39004222999999999</v>
      </c>
      <c r="D1873" s="1">
        <v>9.7086764000000006E-2</v>
      </c>
    </row>
    <row r="1874" spans="1:4" x14ac:dyDescent="0.15">
      <c r="A1874" s="1">
        <v>18.72</v>
      </c>
      <c r="B1874" s="1">
        <v>-0.51405648999999998</v>
      </c>
      <c r="C1874" s="1">
        <v>-0.37073223</v>
      </c>
      <c r="D1874" s="1">
        <v>0.13428610999999999</v>
      </c>
    </row>
    <row r="1875" spans="1:4" x14ac:dyDescent="0.15">
      <c r="A1875" s="1">
        <v>18.73</v>
      </c>
      <c r="B1875" s="1">
        <v>-0.54487810999999997</v>
      </c>
      <c r="C1875" s="1">
        <v>-0.35584114</v>
      </c>
      <c r="D1875" s="1">
        <v>0.17216802</v>
      </c>
    </row>
    <row r="1876" spans="1:4" x14ac:dyDescent="0.15">
      <c r="A1876" s="1">
        <v>18.739999999999998</v>
      </c>
      <c r="B1876" s="1">
        <v>-0.58315583999999998</v>
      </c>
      <c r="C1876" s="1">
        <v>-0.34657882000000001</v>
      </c>
      <c r="D1876" s="1">
        <v>0.20721433</v>
      </c>
    </row>
    <row r="1877" spans="1:4" x14ac:dyDescent="0.15">
      <c r="A1877" s="1">
        <v>18.75</v>
      </c>
      <c r="B1877" s="1">
        <v>-0.62791618999999999</v>
      </c>
      <c r="C1877" s="1">
        <v>-0.34205531</v>
      </c>
      <c r="D1877" s="1">
        <v>0.23711325</v>
      </c>
    </row>
    <row r="1878" spans="1:4" x14ac:dyDescent="0.15">
      <c r="A1878" s="1">
        <v>18.760000000000002</v>
      </c>
      <c r="B1878" s="1">
        <v>-0.67435414999999999</v>
      </c>
      <c r="C1878" s="1">
        <v>-0.33999804</v>
      </c>
      <c r="D1878" s="1">
        <v>0.26216688999999999</v>
      </c>
    </row>
    <row r="1879" spans="1:4" x14ac:dyDescent="0.15">
      <c r="A1879" s="1">
        <v>18.77</v>
      </c>
      <c r="B1879" s="1">
        <v>-0.71875122000000002</v>
      </c>
      <c r="C1879" s="1">
        <v>-0.33712631999999998</v>
      </c>
      <c r="D1879" s="1">
        <v>0.28225372999999998</v>
      </c>
    </row>
    <row r="1880" spans="1:4" x14ac:dyDescent="0.15">
      <c r="A1880" s="1">
        <v>18.78</v>
      </c>
      <c r="B1880" s="1">
        <v>-0.75973453000000002</v>
      </c>
      <c r="C1880" s="1">
        <v>-0.33036043999999998</v>
      </c>
      <c r="D1880" s="1">
        <v>0.29606790999999999</v>
      </c>
    </row>
    <row r="1881" spans="1:4" x14ac:dyDescent="0.15">
      <c r="A1881" s="1">
        <v>18.79</v>
      </c>
      <c r="B1881" s="1">
        <v>-0.79627632000000004</v>
      </c>
      <c r="C1881" s="1">
        <v>-0.32103662999999999</v>
      </c>
      <c r="D1881" s="1">
        <v>0.30600020999999999</v>
      </c>
    </row>
    <row r="1882" spans="1:4" x14ac:dyDescent="0.15">
      <c r="A1882" s="1">
        <v>18.8</v>
      </c>
      <c r="B1882" s="1">
        <v>-0.82714266999999997</v>
      </c>
      <c r="C1882" s="1">
        <v>-0.31347248999999999</v>
      </c>
      <c r="D1882" s="1">
        <v>0.31489623</v>
      </c>
    </row>
    <row r="1883" spans="1:4" x14ac:dyDescent="0.15">
      <c r="A1883" s="1">
        <v>18.809999999999999</v>
      </c>
      <c r="B1883" s="1">
        <v>-0.85465904999999998</v>
      </c>
      <c r="C1883" s="1">
        <v>-0.31375354</v>
      </c>
      <c r="D1883" s="1">
        <v>0.326098</v>
      </c>
    </row>
    <row r="1884" spans="1:4" x14ac:dyDescent="0.15">
      <c r="A1884" s="1">
        <v>18.82</v>
      </c>
      <c r="B1884" s="1">
        <v>-0.87896704999999997</v>
      </c>
      <c r="C1884" s="1">
        <v>-0.32163749000000003</v>
      </c>
      <c r="D1884" s="1">
        <v>0.34166758000000003</v>
      </c>
    </row>
    <row r="1885" spans="1:4" x14ac:dyDescent="0.15">
      <c r="A1885" s="1">
        <v>18.829999999999998</v>
      </c>
      <c r="B1885" s="1">
        <v>-0.89811642999999997</v>
      </c>
      <c r="C1885" s="1">
        <v>-0.33470973999999998</v>
      </c>
      <c r="D1885" s="1">
        <v>0.36219860999999998</v>
      </c>
    </row>
    <row r="1886" spans="1:4" x14ac:dyDescent="0.15">
      <c r="A1886" s="1">
        <v>18.84</v>
      </c>
      <c r="B1886" s="1">
        <v>-0.90948576000000003</v>
      </c>
      <c r="C1886" s="1">
        <v>-0.34918735000000001</v>
      </c>
      <c r="D1886" s="1">
        <v>0.38800390000000001</v>
      </c>
    </row>
    <row r="1887" spans="1:4" x14ac:dyDescent="0.15">
      <c r="A1887" s="1">
        <v>18.850000000000001</v>
      </c>
      <c r="B1887" s="1">
        <v>-0.90948496000000001</v>
      </c>
      <c r="C1887" s="1">
        <v>-0.3634405</v>
      </c>
      <c r="D1887" s="1">
        <v>0.42058107</v>
      </c>
    </row>
    <row r="1888" spans="1:4" x14ac:dyDescent="0.15">
      <c r="A1888" s="1">
        <v>18.86</v>
      </c>
      <c r="B1888" s="1">
        <v>-0.89844230000000003</v>
      </c>
      <c r="C1888" s="1">
        <v>-0.37405893000000001</v>
      </c>
      <c r="D1888" s="1">
        <v>0.45850056</v>
      </c>
    </row>
    <row r="1889" spans="1:4" x14ac:dyDescent="0.15">
      <c r="A1889" s="1">
        <v>18.87</v>
      </c>
      <c r="B1889" s="1">
        <v>-0.87984978999999996</v>
      </c>
      <c r="C1889" s="1">
        <v>-0.3784595</v>
      </c>
      <c r="D1889" s="1">
        <v>0.49765280000000001</v>
      </c>
    </row>
    <row r="1890" spans="1:4" x14ac:dyDescent="0.15">
      <c r="A1890" s="1">
        <v>18.88</v>
      </c>
      <c r="B1890" s="1">
        <v>-0.85428340000000003</v>
      </c>
      <c r="C1890" s="1">
        <v>-0.37439587000000002</v>
      </c>
      <c r="D1890" s="1">
        <v>0.53136072000000001</v>
      </c>
    </row>
    <row r="1891" spans="1:4" x14ac:dyDescent="0.15">
      <c r="A1891" s="1">
        <v>18.89</v>
      </c>
      <c r="B1891" s="1">
        <v>-0.82088567999999995</v>
      </c>
      <c r="C1891" s="1">
        <v>-0.36198775999999999</v>
      </c>
      <c r="D1891" s="1">
        <v>0.55545268000000003</v>
      </c>
    </row>
    <row r="1892" spans="1:4" x14ac:dyDescent="0.15">
      <c r="A1892" s="1">
        <v>18.899999999999999</v>
      </c>
      <c r="B1892" s="1">
        <v>-0.77818456999999996</v>
      </c>
      <c r="C1892" s="1">
        <v>-0.33726219000000002</v>
      </c>
      <c r="D1892" s="1">
        <v>0.57078638000000004</v>
      </c>
    </row>
    <row r="1893" spans="1:4" x14ac:dyDescent="0.15">
      <c r="A1893" s="1">
        <v>18.91</v>
      </c>
      <c r="B1893" s="1">
        <v>-0.72606393000000002</v>
      </c>
      <c r="C1893" s="1">
        <v>-0.30281004</v>
      </c>
      <c r="D1893" s="1">
        <v>0.58109149000000004</v>
      </c>
    </row>
    <row r="1894" spans="1:4" x14ac:dyDescent="0.15">
      <c r="A1894" s="1">
        <v>18.920000000000002</v>
      </c>
      <c r="B1894" s="1">
        <v>-0.66762485999999999</v>
      </c>
      <c r="C1894" s="1">
        <v>-0.26121973999999998</v>
      </c>
      <c r="D1894" s="1">
        <v>0.59155851000000004</v>
      </c>
    </row>
    <row r="1895" spans="1:4" x14ac:dyDescent="0.15">
      <c r="A1895" s="1">
        <v>18.93</v>
      </c>
      <c r="B1895" s="1">
        <v>-0.60744224999999996</v>
      </c>
      <c r="C1895" s="1">
        <v>-0.21714327999999999</v>
      </c>
      <c r="D1895" s="1">
        <v>0.60568233000000005</v>
      </c>
    </row>
    <row r="1896" spans="1:4" x14ac:dyDescent="0.15">
      <c r="A1896" s="1">
        <v>18.940000000000001</v>
      </c>
      <c r="B1896" s="1">
        <v>-0.54702494999999995</v>
      </c>
      <c r="C1896" s="1">
        <v>-0.17425441999999999</v>
      </c>
      <c r="D1896" s="1">
        <v>0.62367722000000003</v>
      </c>
    </row>
    <row r="1897" spans="1:4" x14ac:dyDescent="0.15">
      <c r="A1897" s="1">
        <v>18.95</v>
      </c>
      <c r="B1897" s="1">
        <v>-0.48563451000000002</v>
      </c>
      <c r="C1897" s="1">
        <v>-0.13498242999999999</v>
      </c>
      <c r="D1897" s="1">
        <v>0.64344214</v>
      </c>
    </row>
    <row r="1898" spans="1:4" x14ac:dyDescent="0.15">
      <c r="A1898" s="1">
        <v>18.96</v>
      </c>
      <c r="B1898" s="1">
        <v>-0.42178197000000001</v>
      </c>
      <c r="C1898" s="1">
        <v>-0.10121528</v>
      </c>
      <c r="D1898" s="1">
        <v>0.66342029000000002</v>
      </c>
    </row>
    <row r="1899" spans="1:4" x14ac:dyDescent="0.15">
      <c r="A1899" s="1">
        <v>18.97</v>
      </c>
      <c r="B1899" s="1">
        <v>-0.35780307</v>
      </c>
      <c r="C1899" s="1">
        <v>-7.7220230000000001E-2</v>
      </c>
      <c r="D1899" s="1">
        <v>0.68245752000000004</v>
      </c>
    </row>
    <row r="1900" spans="1:4" x14ac:dyDescent="0.15">
      <c r="A1900" s="1">
        <v>18.98</v>
      </c>
      <c r="B1900" s="1">
        <v>-0.29447571</v>
      </c>
      <c r="C1900" s="1">
        <v>-5.7962277999999999E-2</v>
      </c>
      <c r="D1900" s="1">
        <v>0.69739655</v>
      </c>
    </row>
    <row r="1901" spans="1:4" x14ac:dyDescent="0.15">
      <c r="A1901" s="1">
        <v>18.989999999999998</v>
      </c>
      <c r="B1901" s="1">
        <v>-0.23406361000000001</v>
      </c>
      <c r="C1901" s="1">
        <v>-3.7276965000000002E-2</v>
      </c>
      <c r="D1901" s="1">
        <v>0.70579340000000002</v>
      </c>
    </row>
    <row r="1902" spans="1:4" x14ac:dyDescent="0.15">
      <c r="A1902" s="1">
        <v>19</v>
      </c>
      <c r="B1902" s="1">
        <v>-0.17287616</v>
      </c>
      <c r="C1902" s="1">
        <v>-1.3318798E-2</v>
      </c>
      <c r="D1902" s="1">
        <v>0.7080014</v>
      </c>
    </row>
    <row r="1903" spans="1:4" x14ac:dyDescent="0.15">
      <c r="A1903" s="1">
        <v>19.010000000000002</v>
      </c>
      <c r="B1903" s="1">
        <v>-0.11192845</v>
      </c>
      <c r="C1903" s="1">
        <v>9.5428240999999997E-3</v>
      </c>
      <c r="D1903" s="1">
        <v>0.71056677999999995</v>
      </c>
    </row>
    <row r="1904" spans="1:4" x14ac:dyDescent="0.15">
      <c r="A1904" s="1">
        <v>19.02</v>
      </c>
      <c r="B1904" s="1">
        <v>-4.7952017999999999E-2</v>
      </c>
      <c r="C1904" s="1">
        <v>2.7744642E-2</v>
      </c>
      <c r="D1904" s="1">
        <v>0.72069534000000002</v>
      </c>
    </row>
    <row r="1905" spans="1:4" x14ac:dyDescent="0.15">
      <c r="A1905" s="1">
        <v>19.03</v>
      </c>
      <c r="B1905" s="1">
        <v>1.2311241000000001E-2</v>
      </c>
      <c r="C1905" s="1">
        <v>3.5115318E-2</v>
      </c>
      <c r="D1905" s="1">
        <v>0.74134111000000003</v>
      </c>
    </row>
    <row r="1906" spans="1:4" x14ac:dyDescent="0.15">
      <c r="A1906" s="1">
        <v>19.04</v>
      </c>
      <c r="B1906" s="1">
        <v>7.2131916000000004E-2</v>
      </c>
      <c r="C1906" s="1">
        <v>3.9158025999999999E-2</v>
      </c>
      <c r="D1906" s="1">
        <v>0.76606534000000004</v>
      </c>
    </row>
    <row r="1907" spans="1:4" x14ac:dyDescent="0.15">
      <c r="A1907" s="1">
        <v>19.05</v>
      </c>
      <c r="B1907" s="1">
        <v>0.12016823</v>
      </c>
      <c r="C1907" s="1">
        <v>3.5877102000000001E-2</v>
      </c>
      <c r="D1907" s="1">
        <v>0.78856126999999998</v>
      </c>
    </row>
    <row r="1908" spans="1:4" x14ac:dyDescent="0.15">
      <c r="A1908" s="1">
        <v>19.059999999999999</v>
      </c>
      <c r="B1908" s="1">
        <v>0.14851745999999999</v>
      </c>
      <c r="C1908" s="1">
        <v>2.0292959999999999E-2</v>
      </c>
      <c r="D1908" s="1">
        <v>0.80359353</v>
      </c>
    </row>
    <row r="1909" spans="1:4" x14ac:dyDescent="0.15">
      <c r="A1909" s="1">
        <v>19.07</v>
      </c>
      <c r="B1909" s="1">
        <v>0.17138455</v>
      </c>
      <c r="C1909" s="1">
        <v>6.5243191000000002E-3</v>
      </c>
      <c r="D1909" s="1">
        <v>0.80551486999999999</v>
      </c>
    </row>
    <row r="1910" spans="1:4" x14ac:dyDescent="0.15">
      <c r="A1910" s="1">
        <v>19.079999999999998</v>
      </c>
      <c r="B1910" s="1">
        <v>0.18906505000000001</v>
      </c>
      <c r="C1910" s="1">
        <v>-1.1531823000000001E-3</v>
      </c>
      <c r="D1910" s="1">
        <v>0.79412442999999999</v>
      </c>
    </row>
    <row r="1911" spans="1:4" x14ac:dyDescent="0.15">
      <c r="A1911" s="1">
        <v>19.09</v>
      </c>
      <c r="B1911" s="1">
        <v>0.20798538999999999</v>
      </c>
      <c r="C1911" s="1">
        <v>3.7189349E-3</v>
      </c>
      <c r="D1911" s="1">
        <v>0.77238244</v>
      </c>
    </row>
    <row r="1912" spans="1:4" x14ac:dyDescent="0.15">
      <c r="A1912" s="1">
        <v>19.100000000000001</v>
      </c>
      <c r="B1912" s="1">
        <v>0.22887052999999999</v>
      </c>
      <c r="C1912" s="1">
        <v>1.9207783999999999E-2</v>
      </c>
      <c r="D1912" s="1">
        <v>0.74608525000000003</v>
      </c>
    </row>
    <row r="1913" spans="1:4" x14ac:dyDescent="0.15">
      <c r="A1913" s="1">
        <v>19.11</v>
      </c>
      <c r="B1913" s="1">
        <v>0.25442527999999998</v>
      </c>
      <c r="C1913" s="1">
        <v>3.9670421999999997E-2</v>
      </c>
      <c r="D1913" s="1">
        <v>0.72053316999999995</v>
      </c>
    </row>
    <row r="1914" spans="1:4" x14ac:dyDescent="0.15">
      <c r="A1914" s="1">
        <v>19.12</v>
      </c>
      <c r="B1914" s="1">
        <v>0.28165788000000003</v>
      </c>
      <c r="C1914" s="1">
        <v>5.5782478000000003E-2</v>
      </c>
      <c r="D1914" s="1">
        <v>0.69731518999999997</v>
      </c>
    </row>
    <row r="1915" spans="1:4" x14ac:dyDescent="0.15">
      <c r="A1915" s="1">
        <v>19.13</v>
      </c>
      <c r="B1915" s="1">
        <v>0.30798080999999999</v>
      </c>
      <c r="C1915" s="1">
        <v>6.5236196999999996E-2</v>
      </c>
      <c r="D1915" s="1">
        <v>0.67774093999999996</v>
      </c>
    </row>
    <row r="1916" spans="1:4" x14ac:dyDescent="0.15">
      <c r="A1916" s="1">
        <v>19.14</v>
      </c>
      <c r="B1916" s="1">
        <v>0.32831054999999998</v>
      </c>
      <c r="C1916" s="1">
        <v>6.8371972000000003E-2</v>
      </c>
      <c r="D1916" s="1">
        <v>0.66072861000000005</v>
      </c>
    </row>
    <row r="1917" spans="1:4" x14ac:dyDescent="0.15">
      <c r="A1917" s="1">
        <v>19.149999999999999</v>
      </c>
      <c r="B1917" s="1">
        <v>0.34251126999999998</v>
      </c>
      <c r="C1917" s="1">
        <v>6.9028243000000003E-2</v>
      </c>
      <c r="D1917" s="1">
        <v>0.64325392999999997</v>
      </c>
    </row>
    <row r="1918" spans="1:4" x14ac:dyDescent="0.15">
      <c r="A1918" s="1">
        <v>19.16</v>
      </c>
      <c r="B1918" s="1">
        <v>0.35061482999999999</v>
      </c>
      <c r="C1918" s="1">
        <v>7.0186169000000007E-2</v>
      </c>
      <c r="D1918" s="1">
        <v>0.62127789</v>
      </c>
    </row>
    <row r="1919" spans="1:4" x14ac:dyDescent="0.15">
      <c r="A1919" s="1">
        <v>19.170000000000002</v>
      </c>
      <c r="B1919" s="1">
        <v>0.35337121999999999</v>
      </c>
      <c r="C1919" s="1">
        <v>7.4069142000000004E-2</v>
      </c>
      <c r="D1919" s="1">
        <v>0.59295065000000002</v>
      </c>
    </row>
    <row r="1920" spans="1:4" x14ac:dyDescent="0.15">
      <c r="A1920" s="1">
        <v>19.18</v>
      </c>
      <c r="B1920" s="1">
        <v>0.34930045999999998</v>
      </c>
      <c r="C1920" s="1">
        <v>7.7772482000000004E-2</v>
      </c>
      <c r="D1920" s="1">
        <v>0.55931724000000005</v>
      </c>
    </row>
    <row r="1921" spans="1:4" x14ac:dyDescent="0.15">
      <c r="A1921" s="1">
        <v>19.190000000000001</v>
      </c>
      <c r="B1921" s="1">
        <v>0.33920413999999999</v>
      </c>
      <c r="C1921" s="1">
        <v>7.7142400999999999E-2</v>
      </c>
      <c r="D1921" s="1">
        <v>0.52288498999999999</v>
      </c>
    </row>
    <row r="1922" spans="1:4" x14ac:dyDescent="0.15">
      <c r="A1922" s="1">
        <v>19.2</v>
      </c>
      <c r="B1922" s="1">
        <v>0.32548150999999997</v>
      </c>
      <c r="C1922" s="1">
        <v>7.4518440000000005E-2</v>
      </c>
      <c r="D1922" s="1">
        <v>0.48682772000000002</v>
      </c>
    </row>
    <row r="1923" spans="1:4" x14ac:dyDescent="0.15">
      <c r="A1923" s="1">
        <v>19.21</v>
      </c>
      <c r="B1923" s="1">
        <v>0.31429118</v>
      </c>
      <c r="C1923" s="1">
        <v>7.3881667999999998E-2</v>
      </c>
      <c r="D1923" s="1">
        <v>0.45338327</v>
      </c>
    </row>
    <row r="1924" spans="1:4" x14ac:dyDescent="0.15">
      <c r="A1924" s="1">
        <v>19.22</v>
      </c>
      <c r="B1924" s="1">
        <v>0.31023018000000002</v>
      </c>
      <c r="C1924" s="1">
        <v>7.5590579000000005E-2</v>
      </c>
      <c r="D1924" s="1">
        <v>0.42366915999999999</v>
      </c>
    </row>
    <row r="1925" spans="1:4" x14ac:dyDescent="0.15">
      <c r="A1925" s="1">
        <v>19.23</v>
      </c>
      <c r="B1925" s="1">
        <v>0.31686955999999999</v>
      </c>
      <c r="C1925" s="1">
        <v>7.9598909999999995E-2</v>
      </c>
      <c r="D1925" s="1">
        <v>0.40006456000000001</v>
      </c>
    </row>
    <row r="1926" spans="1:4" x14ac:dyDescent="0.15">
      <c r="A1926" s="1">
        <v>19.239999999999998</v>
      </c>
      <c r="B1926" s="1">
        <v>0.33083038999999997</v>
      </c>
      <c r="C1926" s="1">
        <v>8.5068346000000003E-2</v>
      </c>
      <c r="D1926" s="1">
        <v>0.38280446000000001</v>
      </c>
    </row>
    <row r="1927" spans="1:4" x14ac:dyDescent="0.15">
      <c r="A1927" s="1">
        <v>19.25</v>
      </c>
      <c r="B1927" s="1">
        <v>0.34901613999999997</v>
      </c>
      <c r="C1927" s="1">
        <v>9.0178300000000003E-2</v>
      </c>
      <c r="D1927" s="1">
        <v>0.37187185</v>
      </c>
    </row>
    <row r="1928" spans="1:4" x14ac:dyDescent="0.15">
      <c r="A1928" s="1">
        <v>19.260000000000002</v>
      </c>
      <c r="B1928" s="1">
        <v>0.36775131</v>
      </c>
      <c r="C1928" s="1">
        <v>8.9839512999999996E-2</v>
      </c>
      <c r="D1928" s="1">
        <v>0.36453871999999998</v>
      </c>
    </row>
    <row r="1929" spans="1:4" x14ac:dyDescent="0.15">
      <c r="A1929" s="1">
        <v>19.27</v>
      </c>
      <c r="B1929" s="1">
        <v>0.38544555000000003</v>
      </c>
      <c r="C1929" s="1">
        <v>8.6369000000000001E-2</v>
      </c>
      <c r="D1929" s="1">
        <v>0.35325566000000003</v>
      </c>
    </row>
    <row r="1930" spans="1:4" x14ac:dyDescent="0.15">
      <c r="A1930" s="1">
        <v>19.28</v>
      </c>
      <c r="B1930" s="1">
        <v>0.40025041</v>
      </c>
      <c r="C1930" s="1">
        <v>8.7024008E-2</v>
      </c>
      <c r="D1930" s="1">
        <v>0.33255891999999998</v>
      </c>
    </row>
    <row r="1931" spans="1:4" x14ac:dyDescent="0.15">
      <c r="A1931" s="1">
        <v>19.29</v>
      </c>
      <c r="B1931" s="1">
        <v>0.41043310999999999</v>
      </c>
      <c r="C1931" s="1">
        <v>9.7670457000000002E-2</v>
      </c>
      <c r="D1931" s="1">
        <v>0.30067171999999998</v>
      </c>
    </row>
    <row r="1932" spans="1:4" x14ac:dyDescent="0.15">
      <c r="A1932" s="1">
        <v>19.3</v>
      </c>
      <c r="B1932" s="1">
        <v>0.41320272000000002</v>
      </c>
      <c r="C1932" s="1">
        <v>0.12110611</v>
      </c>
      <c r="D1932" s="1">
        <v>0.26140676000000002</v>
      </c>
    </row>
    <row r="1933" spans="1:4" x14ac:dyDescent="0.15">
      <c r="A1933" s="1">
        <v>19.309999999999999</v>
      </c>
      <c r="B1933" s="1">
        <v>0.40841192999999998</v>
      </c>
      <c r="C1933" s="1">
        <v>0.15360989999999999</v>
      </c>
      <c r="D1933" s="1">
        <v>0.22250002999999999</v>
      </c>
    </row>
    <row r="1934" spans="1:4" x14ac:dyDescent="0.15">
      <c r="A1934" s="1">
        <v>19.32</v>
      </c>
      <c r="B1934" s="1">
        <v>0.39655146000000002</v>
      </c>
      <c r="C1934" s="1">
        <v>0.18622631000000001</v>
      </c>
      <c r="D1934" s="1">
        <v>0.19184675000000001</v>
      </c>
    </row>
    <row r="1935" spans="1:4" x14ac:dyDescent="0.15">
      <c r="A1935" s="1">
        <v>19.329999999999998</v>
      </c>
      <c r="B1935" s="1">
        <v>0.37739722999999997</v>
      </c>
      <c r="C1935" s="1">
        <v>0.21124878999999999</v>
      </c>
      <c r="D1935" s="1">
        <v>0.17632081999999999</v>
      </c>
    </row>
    <row r="1936" spans="1:4" x14ac:dyDescent="0.15">
      <c r="A1936" s="1">
        <v>19.34</v>
      </c>
      <c r="B1936" s="1">
        <v>0.34933286000000002</v>
      </c>
      <c r="C1936" s="1">
        <v>0.22455096999999999</v>
      </c>
      <c r="D1936" s="1">
        <v>0.17799539</v>
      </c>
    </row>
    <row r="1937" spans="1:4" x14ac:dyDescent="0.15">
      <c r="A1937" s="1">
        <v>19.350000000000001</v>
      </c>
      <c r="B1937" s="1">
        <v>0.31542216000000001</v>
      </c>
      <c r="C1937" s="1">
        <v>0.2265663</v>
      </c>
      <c r="D1937" s="1">
        <v>0.19375255</v>
      </c>
    </row>
    <row r="1938" spans="1:4" x14ac:dyDescent="0.15">
      <c r="A1938" s="1">
        <v>19.36</v>
      </c>
      <c r="B1938" s="1">
        <v>0.27828913</v>
      </c>
      <c r="C1938" s="1">
        <v>0.22165209999999999</v>
      </c>
      <c r="D1938" s="1">
        <v>0.21718693</v>
      </c>
    </row>
    <row r="1939" spans="1:4" x14ac:dyDescent="0.15">
      <c r="A1939" s="1">
        <v>19.37</v>
      </c>
      <c r="B1939" s="1">
        <v>0.24060888999999999</v>
      </c>
      <c r="C1939" s="1">
        <v>0.21588979</v>
      </c>
      <c r="D1939" s="1">
        <v>0.24421497</v>
      </c>
    </row>
    <row r="1940" spans="1:4" x14ac:dyDescent="0.15">
      <c r="A1940" s="1">
        <v>19.38</v>
      </c>
      <c r="B1940" s="1">
        <v>0.20277239999999999</v>
      </c>
      <c r="C1940" s="1">
        <v>0.21182401000000001</v>
      </c>
      <c r="D1940" s="1">
        <v>0.27487405999999998</v>
      </c>
    </row>
    <row r="1941" spans="1:4" x14ac:dyDescent="0.15">
      <c r="A1941" s="1">
        <v>19.39</v>
      </c>
      <c r="B1941" s="1">
        <v>0.16517548000000001</v>
      </c>
      <c r="C1941" s="1">
        <v>0.20606242999999999</v>
      </c>
      <c r="D1941" s="1">
        <v>0.30909824000000002</v>
      </c>
    </row>
    <row r="1942" spans="1:4" x14ac:dyDescent="0.15">
      <c r="A1942" s="1">
        <v>19.399999999999999</v>
      </c>
      <c r="B1942" s="1">
        <v>0.12744954999999999</v>
      </c>
      <c r="C1942" s="1">
        <v>0.19193974</v>
      </c>
      <c r="D1942" s="1">
        <v>0.34237835</v>
      </c>
    </row>
    <row r="1943" spans="1:4" x14ac:dyDescent="0.15">
      <c r="A1943" s="1">
        <v>19.41</v>
      </c>
      <c r="B1943" s="1">
        <v>9.2262124000000001E-2</v>
      </c>
      <c r="C1943" s="1">
        <v>0.1687611</v>
      </c>
      <c r="D1943" s="1">
        <v>0.36952916000000002</v>
      </c>
    </row>
    <row r="1944" spans="1:4" x14ac:dyDescent="0.15">
      <c r="A1944" s="1">
        <v>19.420000000000002</v>
      </c>
      <c r="B1944" s="1">
        <v>6.2551008000000005E-2</v>
      </c>
      <c r="C1944" s="1">
        <v>0.13994751</v>
      </c>
      <c r="D1944" s="1">
        <v>0.38649074999999999</v>
      </c>
    </row>
    <row r="1945" spans="1:4" x14ac:dyDescent="0.15">
      <c r="A1945" s="1">
        <v>19.43</v>
      </c>
      <c r="B1945" s="1">
        <v>4.0439391999999998E-2</v>
      </c>
      <c r="C1945" s="1">
        <v>0.1123937</v>
      </c>
      <c r="D1945" s="1">
        <v>0.39343584999999998</v>
      </c>
    </row>
    <row r="1946" spans="1:4" x14ac:dyDescent="0.15">
      <c r="A1946" s="1">
        <v>19.440000000000001</v>
      </c>
      <c r="B1946" s="1">
        <v>2.6355644000000001E-2</v>
      </c>
      <c r="C1946" s="1">
        <v>9.0509326000000001E-2</v>
      </c>
      <c r="D1946" s="1">
        <v>0.39309007000000001</v>
      </c>
    </row>
    <row r="1947" spans="1:4" x14ac:dyDescent="0.15">
      <c r="A1947" s="1">
        <v>19.45</v>
      </c>
      <c r="B1947" s="1">
        <v>2.1251753000000002E-2</v>
      </c>
      <c r="C1947" s="1">
        <v>7.6637932000000006E-2</v>
      </c>
      <c r="D1947" s="1">
        <v>0.38504112000000001</v>
      </c>
    </row>
    <row r="1948" spans="1:4" x14ac:dyDescent="0.15">
      <c r="A1948" s="1">
        <v>19.46</v>
      </c>
      <c r="B1948" s="1">
        <v>2.2678495E-2</v>
      </c>
      <c r="C1948" s="1">
        <v>7.5466595999999997E-2</v>
      </c>
      <c r="D1948" s="1">
        <v>0.36630694000000003</v>
      </c>
    </row>
    <row r="1949" spans="1:4" x14ac:dyDescent="0.15">
      <c r="A1949" s="1">
        <v>19.47</v>
      </c>
      <c r="B1949" s="1">
        <v>2.5775174000000001E-2</v>
      </c>
      <c r="C1949" s="1">
        <v>9.1607451000000006E-2</v>
      </c>
      <c r="D1949" s="1">
        <v>0.33405358000000002</v>
      </c>
    </row>
    <row r="1950" spans="1:4" x14ac:dyDescent="0.15">
      <c r="A1950" s="1">
        <v>19.48</v>
      </c>
      <c r="B1950" s="1">
        <v>2.5152829000000002E-2</v>
      </c>
      <c r="C1950" s="1">
        <v>0.12171123</v>
      </c>
      <c r="D1950" s="1">
        <v>0.29060878000000001</v>
      </c>
    </row>
    <row r="1951" spans="1:4" x14ac:dyDescent="0.15">
      <c r="A1951" s="1">
        <v>19.489999999999998</v>
      </c>
      <c r="B1951" s="1">
        <v>1.8136553999999999E-2</v>
      </c>
      <c r="C1951" s="1">
        <v>0.15560777000000001</v>
      </c>
      <c r="D1951" s="1">
        <v>0.24598412</v>
      </c>
    </row>
    <row r="1952" spans="1:4" x14ac:dyDescent="0.15">
      <c r="A1952" s="1">
        <v>19.5</v>
      </c>
      <c r="B1952" s="1">
        <v>3.4550608000000001E-3</v>
      </c>
      <c r="C1952" s="1">
        <v>0.18327224</v>
      </c>
      <c r="D1952" s="1">
        <v>0.21130367</v>
      </c>
    </row>
    <row r="1953" spans="1:4" x14ac:dyDescent="0.15">
      <c r="A1953" s="1">
        <v>19.510000000000002</v>
      </c>
      <c r="B1953" s="1">
        <v>-1.7983951000000001E-2</v>
      </c>
      <c r="C1953" s="1">
        <v>0.20356241999999999</v>
      </c>
      <c r="D1953" s="1">
        <v>0.19368808000000001</v>
      </c>
    </row>
    <row r="1954" spans="1:4" x14ac:dyDescent="0.15">
      <c r="A1954" s="1">
        <v>19.52</v>
      </c>
      <c r="B1954" s="1">
        <v>-4.5578841000000002E-2</v>
      </c>
      <c r="C1954" s="1">
        <v>0.21876699999999999</v>
      </c>
      <c r="D1954" s="1">
        <v>0.18959140999999999</v>
      </c>
    </row>
    <row r="1955" spans="1:4" x14ac:dyDescent="0.15">
      <c r="A1955" s="1">
        <v>19.53</v>
      </c>
      <c r="B1955" s="1">
        <v>-7.3876548E-2</v>
      </c>
      <c r="C1955" s="1">
        <v>0.23465359</v>
      </c>
      <c r="D1955" s="1">
        <v>0.19143168999999999</v>
      </c>
    </row>
    <row r="1956" spans="1:4" x14ac:dyDescent="0.15">
      <c r="A1956" s="1">
        <v>19.54</v>
      </c>
      <c r="B1956" s="1">
        <v>-9.7701836E-2</v>
      </c>
      <c r="C1956" s="1">
        <v>0.25490457</v>
      </c>
      <c r="D1956" s="1">
        <v>0.18977668</v>
      </c>
    </row>
    <row r="1957" spans="1:4" x14ac:dyDescent="0.15">
      <c r="A1957" s="1">
        <v>19.55</v>
      </c>
      <c r="B1957" s="1">
        <v>-0.11203829999999999</v>
      </c>
      <c r="C1957" s="1">
        <v>0.27951269000000001</v>
      </c>
      <c r="D1957" s="1">
        <v>0.18389832</v>
      </c>
    </row>
    <row r="1958" spans="1:4" x14ac:dyDescent="0.15">
      <c r="A1958" s="1">
        <v>19.559999999999999</v>
      </c>
      <c r="B1958" s="1">
        <v>-0.11503997000000001</v>
      </c>
      <c r="C1958" s="1">
        <v>0.30042957999999997</v>
      </c>
      <c r="D1958" s="1">
        <v>0.17829724999999999</v>
      </c>
    </row>
    <row r="1959" spans="1:4" x14ac:dyDescent="0.15">
      <c r="A1959" s="1">
        <v>19.57</v>
      </c>
      <c r="B1959" s="1">
        <v>-0.10842998</v>
      </c>
      <c r="C1959" s="1">
        <v>0.31034905000000002</v>
      </c>
      <c r="D1959" s="1">
        <v>0.17918693999999999</v>
      </c>
    </row>
    <row r="1960" spans="1:4" x14ac:dyDescent="0.15">
      <c r="A1960" s="1">
        <v>19.579999999999998</v>
      </c>
      <c r="B1960" s="1">
        <v>-9.2952584000000005E-2</v>
      </c>
      <c r="C1960" s="1">
        <v>0.30497930000000001</v>
      </c>
      <c r="D1960" s="1">
        <v>0.18729999</v>
      </c>
    </row>
    <row r="1961" spans="1:4" x14ac:dyDescent="0.15">
      <c r="A1961" s="1">
        <v>19.59</v>
      </c>
      <c r="B1961" s="1">
        <v>-6.9256476999999997E-2</v>
      </c>
      <c r="C1961" s="1">
        <v>0.28680925000000002</v>
      </c>
      <c r="D1961" s="1">
        <v>0.19879483000000001</v>
      </c>
    </row>
    <row r="1962" spans="1:4" x14ac:dyDescent="0.15">
      <c r="A1962" s="1">
        <v>19.600000000000001</v>
      </c>
      <c r="B1962" s="1">
        <v>-3.7811009E-2</v>
      </c>
      <c r="C1962" s="1">
        <v>0.25566739999999999</v>
      </c>
      <c r="D1962" s="1">
        <v>0.20560159</v>
      </c>
    </row>
    <row r="1963" spans="1:4" x14ac:dyDescent="0.15">
      <c r="A1963" s="1">
        <v>19.61</v>
      </c>
      <c r="B1963" s="1">
        <v>-1.0281081000000001E-3</v>
      </c>
      <c r="C1963" s="1">
        <v>0.21318381</v>
      </c>
      <c r="D1963" s="1">
        <v>0.20450757</v>
      </c>
    </row>
    <row r="1964" spans="1:4" x14ac:dyDescent="0.15">
      <c r="A1964" s="1">
        <v>19.62</v>
      </c>
      <c r="B1964" s="1">
        <v>3.4776967999999998E-2</v>
      </c>
      <c r="C1964" s="1">
        <v>0.16165721999999999</v>
      </c>
      <c r="D1964" s="1">
        <v>0.19467973</v>
      </c>
    </row>
    <row r="1965" spans="1:4" x14ac:dyDescent="0.15">
      <c r="A1965" s="1">
        <v>19.63</v>
      </c>
      <c r="B1965" s="1">
        <v>6.2487174999999999E-2</v>
      </c>
      <c r="C1965" s="1">
        <v>0.10792852999999999</v>
      </c>
      <c r="D1965" s="1">
        <v>0.17808067999999999</v>
      </c>
    </row>
    <row r="1966" spans="1:4" x14ac:dyDescent="0.15">
      <c r="A1966" s="1">
        <v>19.64</v>
      </c>
      <c r="B1966" s="1">
        <v>7.5639132999999997E-2</v>
      </c>
      <c r="C1966" s="1">
        <v>5.4306793999999999E-2</v>
      </c>
      <c r="D1966" s="1">
        <v>0.15396014</v>
      </c>
    </row>
    <row r="1967" spans="1:4" x14ac:dyDescent="0.15">
      <c r="A1967" s="1">
        <v>19.649999999999999</v>
      </c>
      <c r="B1967" s="1">
        <v>7.4205668000000002E-2</v>
      </c>
      <c r="C1967" s="1">
        <v>3.6662820999999999E-3</v>
      </c>
      <c r="D1967" s="1">
        <v>0.12401984000000001</v>
      </c>
    </row>
    <row r="1968" spans="1:4" x14ac:dyDescent="0.15">
      <c r="A1968" s="1">
        <v>19.66</v>
      </c>
      <c r="B1968" s="1">
        <v>6.1573634000000002E-2</v>
      </c>
      <c r="C1968" s="1">
        <v>-4.4178784999999998E-2</v>
      </c>
      <c r="D1968" s="1">
        <v>9.0299510999999999E-2</v>
      </c>
    </row>
    <row r="1969" spans="1:4" x14ac:dyDescent="0.15">
      <c r="A1969" s="1">
        <v>19.670000000000002</v>
      </c>
      <c r="B1969" s="1">
        <v>4.8220982000000003E-2</v>
      </c>
      <c r="C1969" s="1">
        <v>-8.2165390000000005E-2</v>
      </c>
      <c r="D1969" s="1">
        <v>5.8115899999999998E-2</v>
      </c>
    </row>
    <row r="1970" spans="1:4" x14ac:dyDescent="0.15">
      <c r="A1970" s="1">
        <v>19.68</v>
      </c>
      <c r="B1970" s="1">
        <v>3.5156426999999997E-2</v>
      </c>
      <c r="C1970" s="1">
        <v>-0.11720904</v>
      </c>
      <c r="D1970" s="1">
        <v>2.5523644000000002E-2</v>
      </c>
    </row>
    <row r="1971" spans="1:4" x14ac:dyDescent="0.15">
      <c r="A1971" s="1">
        <v>19.690000000000001</v>
      </c>
      <c r="B1971" s="1">
        <v>2.6213584000000002E-2</v>
      </c>
      <c r="C1971" s="1">
        <v>-0.14224375</v>
      </c>
      <c r="D1971" s="1">
        <v>9.0994569000000006E-5</v>
      </c>
    </row>
    <row r="1972" spans="1:4" x14ac:dyDescent="0.15">
      <c r="A1972" s="1">
        <v>19.7</v>
      </c>
      <c r="B1972" s="1">
        <v>2.3675794E-2</v>
      </c>
      <c r="C1972" s="1">
        <v>-0.15078873000000001</v>
      </c>
      <c r="D1972" s="1">
        <v>-1.1366609999999999E-2</v>
      </c>
    </row>
    <row r="1973" spans="1:4" x14ac:dyDescent="0.15">
      <c r="A1973" s="1">
        <v>19.71</v>
      </c>
      <c r="B1973" s="1">
        <v>2.2729807000000001E-2</v>
      </c>
      <c r="C1973" s="1">
        <v>-0.15360583</v>
      </c>
      <c r="D1973" s="1">
        <v>-1.1597270999999999E-2</v>
      </c>
    </row>
    <row r="1974" spans="1:4" x14ac:dyDescent="0.15">
      <c r="A1974" s="1">
        <v>19.72</v>
      </c>
      <c r="B1974" s="1">
        <v>2.3995886000000001E-2</v>
      </c>
      <c r="C1974" s="1">
        <v>-0.1475099</v>
      </c>
      <c r="D1974" s="1">
        <v>-4.8960620000000003E-4</v>
      </c>
    </row>
    <row r="1975" spans="1:4" x14ac:dyDescent="0.15">
      <c r="A1975" s="1">
        <v>19.73</v>
      </c>
      <c r="B1975" s="1">
        <v>2.7014382E-2</v>
      </c>
      <c r="C1975" s="1">
        <v>-0.14123922</v>
      </c>
      <c r="D1975" s="1">
        <v>1.8870187E-2</v>
      </c>
    </row>
    <row r="1976" spans="1:4" x14ac:dyDescent="0.15">
      <c r="A1976" s="1">
        <v>19.739999999999998</v>
      </c>
      <c r="B1976" s="1">
        <v>3.3749062000000003E-2</v>
      </c>
      <c r="C1976" s="1">
        <v>-0.13775497</v>
      </c>
      <c r="D1976" s="1">
        <v>4.5973421E-2</v>
      </c>
    </row>
    <row r="1977" spans="1:4" x14ac:dyDescent="0.15">
      <c r="A1977" s="1">
        <v>19.75</v>
      </c>
      <c r="B1977" s="1">
        <v>4.6442892E-2</v>
      </c>
      <c r="C1977" s="1">
        <v>-0.13917735000000001</v>
      </c>
      <c r="D1977" s="1">
        <v>7.5845915999999999E-2</v>
      </c>
    </row>
    <row r="1978" spans="1:4" x14ac:dyDescent="0.15">
      <c r="A1978" s="1">
        <v>19.760000000000002</v>
      </c>
      <c r="B1978" s="1">
        <v>6.4984432999999994E-2</v>
      </c>
      <c r="C1978" s="1">
        <v>-0.14010323</v>
      </c>
      <c r="D1978" s="1">
        <v>0.1038872</v>
      </c>
    </row>
    <row r="1979" spans="1:4" x14ac:dyDescent="0.15">
      <c r="A1979" s="1">
        <v>19.77</v>
      </c>
      <c r="B1979" s="1">
        <v>8.6359067999999997E-2</v>
      </c>
      <c r="C1979" s="1">
        <v>-0.13818747000000001</v>
      </c>
      <c r="D1979" s="1">
        <v>0.12425646999999999</v>
      </c>
    </row>
    <row r="1980" spans="1:4" x14ac:dyDescent="0.15">
      <c r="A1980" s="1">
        <v>19.78</v>
      </c>
      <c r="B1980" s="1">
        <v>0.10870212</v>
      </c>
      <c r="C1980" s="1">
        <v>-0.13047980000000001</v>
      </c>
      <c r="D1980" s="1">
        <v>0.13333478000000001</v>
      </c>
    </row>
    <row r="1981" spans="1:4" x14ac:dyDescent="0.15">
      <c r="A1981" s="1">
        <v>19.79</v>
      </c>
      <c r="B1981" s="1">
        <v>0.13073232000000001</v>
      </c>
      <c r="C1981" s="1">
        <v>-0.11935816</v>
      </c>
      <c r="D1981" s="1">
        <v>0.12914162000000001</v>
      </c>
    </row>
    <row r="1982" spans="1:4" x14ac:dyDescent="0.15">
      <c r="A1982" s="1">
        <v>19.8</v>
      </c>
      <c r="B1982" s="1">
        <v>0.15374431999999999</v>
      </c>
      <c r="C1982" s="1">
        <v>-0.10536060999999999</v>
      </c>
      <c r="D1982" s="1">
        <v>0.11359914</v>
      </c>
    </row>
    <row r="1983" spans="1:4" x14ac:dyDescent="0.15">
      <c r="A1983" s="1">
        <v>19.809999999999999</v>
      </c>
      <c r="B1983" s="1">
        <v>0.17839179999999999</v>
      </c>
      <c r="C1983" s="1">
        <v>-9.0466616E-2</v>
      </c>
      <c r="D1983" s="1">
        <v>9.0306797999999994E-2</v>
      </c>
    </row>
    <row r="1984" spans="1:4" x14ac:dyDescent="0.15">
      <c r="A1984" s="1">
        <v>19.82</v>
      </c>
      <c r="B1984" s="1">
        <v>0.20144988</v>
      </c>
      <c r="C1984" s="1">
        <v>-7.6475637999999999E-2</v>
      </c>
      <c r="D1984" s="1">
        <v>6.3942526E-2</v>
      </c>
    </row>
    <row r="1985" spans="1:4" x14ac:dyDescent="0.15">
      <c r="A1985" s="1">
        <v>19.829999999999998</v>
      </c>
      <c r="B1985" s="1">
        <v>0.22005459999999999</v>
      </c>
      <c r="C1985" s="1">
        <v>-6.7929266000000002E-2</v>
      </c>
      <c r="D1985" s="1">
        <v>3.9561390000000002E-2</v>
      </c>
    </row>
    <row r="1986" spans="1:4" x14ac:dyDescent="0.15">
      <c r="A1986" s="1">
        <v>19.84</v>
      </c>
      <c r="B1986" s="1">
        <v>0.23292377</v>
      </c>
      <c r="C1986" s="1">
        <v>-6.4515895000000004E-2</v>
      </c>
      <c r="D1986" s="1">
        <v>2.0123460999999999E-2</v>
      </c>
    </row>
    <row r="1987" spans="1:4" x14ac:dyDescent="0.15">
      <c r="A1987" s="1">
        <v>19.850000000000001</v>
      </c>
      <c r="B1987" s="1">
        <v>0.23931949</v>
      </c>
      <c r="C1987" s="1">
        <v>-6.9081851999999999E-2</v>
      </c>
      <c r="D1987" s="1">
        <v>5.6003281000000004E-3</v>
      </c>
    </row>
    <row r="1988" spans="1:4" x14ac:dyDescent="0.15">
      <c r="A1988" s="1">
        <v>19.86</v>
      </c>
      <c r="B1988" s="1">
        <v>0.24127266</v>
      </c>
      <c r="C1988" s="1">
        <v>-8.3769193000000006E-2</v>
      </c>
      <c r="D1988" s="1">
        <v>-2.3859733000000001E-3</v>
      </c>
    </row>
    <row r="1989" spans="1:4" x14ac:dyDescent="0.15">
      <c r="A1989" s="1">
        <v>19.87</v>
      </c>
      <c r="B1989" s="1">
        <v>0.24104744</v>
      </c>
      <c r="C1989" s="1">
        <v>-0.10990174</v>
      </c>
      <c r="D1989" s="1">
        <v>-3.3246873999999999E-3</v>
      </c>
    </row>
    <row r="1990" spans="1:4" x14ac:dyDescent="0.15">
      <c r="A1990" s="1">
        <v>19.88</v>
      </c>
      <c r="B1990" s="1">
        <v>0.24283370000000001</v>
      </c>
      <c r="C1990" s="1">
        <v>-0.14067316999999999</v>
      </c>
      <c r="D1990" s="1">
        <v>1.9267981000000001E-4</v>
      </c>
    </row>
    <row r="1991" spans="1:4" x14ac:dyDescent="0.15">
      <c r="A1991" s="1">
        <v>19.89</v>
      </c>
      <c r="B1991" s="1">
        <v>0.24696235999999999</v>
      </c>
      <c r="C1991" s="1">
        <v>-0.16939001000000001</v>
      </c>
      <c r="D1991" s="1">
        <v>6.3605685999999998E-3</v>
      </c>
    </row>
    <row r="1992" spans="1:4" x14ac:dyDescent="0.15">
      <c r="A1992" s="1">
        <v>19.899999999999999</v>
      </c>
      <c r="B1992" s="1">
        <v>0.25044864999999999</v>
      </c>
      <c r="C1992" s="1">
        <v>-0.19369413999999999</v>
      </c>
      <c r="D1992" s="1">
        <v>1.4395642E-2</v>
      </c>
    </row>
    <row r="1993" spans="1:4" x14ac:dyDescent="0.15">
      <c r="A1993" s="1">
        <v>19.91</v>
      </c>
      <c r="B1993" s="1">
        <v>0.24798454</v>
      </c>
      <c r="C1993" s="1">
        <v>-0.21733226</v>
      </c>
      <c r="D1993" s="1">
        <v>2.3363873E-2</v>
      </c>
    </row>
    <row r="1994" spans="1:4" x14ac:dyDescent="0.15">
      <c r="A1994" s="1">
        <v>19.920000000000002</v>
      </c>
      <c r="B1994" s="1">
        <v>0.23568818</v>
      </c>
      <c r="C1994" s="1">
        <v>-0.24349662</v>
      </c>
      <c r="D1994" s="1">
        <v>3.2049306E-2</v>
      </c>
    </row>
    <row r="1995" spans="1:4" x14ac:dyDescent="0.15">
      <c r="A1995" s="1">
        <v>19.93</v>
      </c>
      <c r="B1995" s="1">
        <v>0.21396296000000001</v>
      </c>
      <c r="C1995" s="1">
        <v>-0.27225069000000002</v>
      </c>
      <c r="D1995" s="1">
        <v>3.9369358E-2</v>
      </c>
    </row>
    <row r="1996" spans="1:4" x14ac:dyDescent="0.15">
      <c r="A1996" s="1">
        <v>19.940000000000001</v>
      </c>
      <c r="B1996" s="1">
        <v>0.18592107999999999</v>
      </c>
      <c r="C1996" s="1">
        <v>-0.29825562</v>
      </c>
      <c r="D1996" s="1">
        <v>4.5248304000000003E-2</v>
      </c>
    </row>
    <row r="1997" spans="1:4" x14ac:dyDescent="0.15">
      <c r="A1997" s="1">
        <v>19.95</v>
      </c>
      <c r="B1997" s="1">
        <v>0.1550677</v>
      </c>
      <c r="C1997" s="1">
        <v>-0.31993537</v>
      </c>
      <c r="D1997" s="1">
        <v>4.9458486000000003E-2</v>
      </c>
    </row>
    <row r="1998" spans="1:4" x14ac:dyDescent="0.15">
      <c r="A1998" s="1">
        <v>19.96</v>
      </c>
      <c r="B1998" s="1">
        <v>0.12731148</v>
      </c>
      <c r="C1998" s="1">
        <v>-0.33874483999999999</v>
      </c>
      <c r="D1998" s="1">
        <v>5.2765019000000003E-2</v>
      </c>
    </row>
    <row r="1999" spans="1:4" x14ac:dyDescent="0.15">
      <c r="A1999" s="1">
        <v>19.97</v>
      </c>
      <c r="B1999" s="1">
        <v>0.10629346000000001</v>
      </c>
      <c r="C1999" s="1">
        <v>-0.35784600999999999</v>
      </c>
      <c r="D1999" s="1">
        <v>5.6534060999999997E-2</v>
      </c>
    </row>
    <row r="2000" spans="1:4" x14ac:dyDescent="0.15">
      <c r="A2000" s="1">
        <v>19.98</v>
      </c>
      <c r="B2000" s="1">
        <v>9.3945875999999998E-2</v>
      </c>
      <c r="C2000" s="1">
        <v>-0.37456750999999999</v>
      </c>
      <c r="D2000" s="1">
        <v>6.2760380000000004E-2</v>
      </c>
    </row>
    <row r="2001" spans="1:4" x14ac:dyDescent="0.15">
      <c r="A2001" s="1">
        <v>19.989999999999998</v>
      </c>
      <c r="B2001" s="1">
        <v>8.8955186000000006E-2</v>
      </c>
      <c r="C2001" s="1">
        <v>-0.38813597</v>
      </c>
      <c r="D2001" s="1">
        <v>7.1078422000000002E-2</v>
      </c>
    </row>
    <row r="2002" spans="1:4" x14ac:dyDescent="0.15">
      <c r="A2002" s="1">
        <v>20</v>
      </c>
      <c r="B2002" s="1">
        <v>9.1661457000000002E-2</v>
      </c>
      <c r="C2002" s="1">
        <v>-0.39606234000000001</v>
      </c>
      <c r="D2002" s="1">
        <v>8.0512839000000003E-2</v>
      </c>
    </row>
    <row r="2003" spans="1:4" x14ac:dyDescent="0.15">
      <c r="A2003" s="1">
        <v>20.010000000000002</v>
      </c>
      <c r="B2003" s="1">
        <v>0.10155654</v>
      </c>
      <c r="C2003" s="1">
        <v>-0.40103998000000002</v>
      </c>
      <c r="D2003" s="1">
        <v>8.9078785999999993E-2</v>
      </c>
    </row>
    <row r="2004" spans="1:4" x14ac:dyDescent="0.15">
      <c r="A2004" s="1">
        <v>20.02</v>
      </c>
      <c r="B2004" s="1">
        <v>0.11399444</v>
      </c>
      <c r="C2004" s="1">
        <v>-0.40681651000000002</v>
      </c>
      <c r="D2004" s="1">
        <v>9.6301389000000001E-2</v>
      </c>
    </row>
    <row r="2005" spans="1:4" x14ac:dyDescent="0.15">
      <c r="A2005" s="1">
        <v>20.03</v>
      </c>
      <c r="B2005" s="1">
        <v>0.12604658999999999</v>
      </c>
      <c r="C2005" s="1">
        <v>-0.41710117000000002</v>
      </c>
      <c r="D2005" s="1">
        <v>0.10073120000000001</v>
      </c>
    </row>
    <row r="2006" spans="1:4" x14ac:dyDescent="0.15">
      <c r="A2006" s="1">
        <v>20.04</v>
      </c>
      <c r="B2006" s="1">
        <v>0.13910887999999999</v>
      </c>
      <c r="C2006" s="1">
        <v>-0.43395156000000001</v>
      </c>
      <c r="D2006" s="1">
        <v>0.10069588</v>
      </c>
    </row>
    <row r="2007" spans="1:4" x14ac:dyDescent="0.15">
      <c r="A2007" s="1">
        <v>20.05</v>
      </c>
      <c r="B2007" s="1">
        <v>0.15668304</v>
      </c>
      <c r="C2007" s="1">
        <v>-0.45626879999999997</v>
      </c>
      <c r="D2007" s="1">
        <v>9.4238381999999996E-2</v>
      </c>
    </row>
    <row r="2008" spans="1:4" x14ac:dyDescent="0.15">
      <c r="A2008" s="1">
        <v>20.059999999999999</v>
      </c>
      <c r="B2008" s="1">
        <v>0.18002294999999999</v>
      </c>
      <c r="C2008" s="1">
        <v>-0.47845486999999998</v>
      </c>
      <c r="D2008" s="1">
        <v>8.2419733999999995E-2</v>
      </c>
    </row>
    <row r="2009" spans="1:4" x14ac:dyDescent="0.15">
      <c r="A2009" s="1">
        <v>20.07</v>
      </c>
      <c r="B2009" s="1">
        <v>0.20737364999999999</v>
      </c>
      <c r="C2009" s="1">
        <v>-0.49779944999999998</v>
      </c>
      <c r="D2009" s="1">
        <v>6.8049101000000001E-2</v>
      </c>
    </row>
    <row r="2010" spans="1:4" x14ac:dyDescent="0.15">
      <c r="A2010" s="1">
        <v>20.079999999999998</v>
      </c>
      <c r="B2010" s="1">
        <v>0.23645916</v>
      </c>
      <c r="C2010" s="1">
        <v>-0.51332193000000004</v>
      </c>
      <c r="D2010" s="1">
        <v>5.2830364999999997E-2</v>
      </c>
    </row>
    <row r="2011" spans="1:4" x14ac:dyDescent="0.15">
      <c r="A2011" s="1">
        <v>20.09</v>
      </c>
      <c r="B2011" s="1">
        <v>0.26601005</v>
      </c>
      <c r="C2011" s="1">
        <v>-0.52229972999999996</v>
      </c>
      <c r="D2011" s="1">
        <v>4.0137698999999999E-2</v>
      </c>
    </row>
    <row r="2012" spans="1:4" x14ac:dyDescent="0.15">
      <c r="A2012" s="1">
        <v>20.100000000000001</v>
      </c>
      <c r="B2012" s="1">
        <v>0.29665641999999998</v>
      </c>
      <c r="C2012" s="1">
        <v>-0.52055298000000005</v>
      </c>
      <c r="D2012" s="1">
        <v>3.2640413E-2</v>
      </c>
    </row>
    <row r="2013" spans="1:4" x14ac:dyDescent="0.15">
      <c r="A2013" s="1">
        <v>20.11</v>
      </c>
      <c r="B2013" s="1">
        <v>0.32954214999999998</v>
      </c>
      <c r="C2013" s="1">
        <v>-0.50394936999999995</v>
      </c>
      <c r="D2013" s="1">
        <v>2.9590323000000002E-2</v>
      </c>
    </row>
    <row r="2014" spans="1:4" x14ac:dyDescent="0.15">
      <c r="A2014" s="1">
        <v>20.12</v>
      </c>
      <c r="B2014" s="1">
        <v>0.36269261000000003</v>
      </c>
      <c r="C2014" s="1">
        <v>-0.47191749999999999</v>
      </c>
      <c r="D2014" s="1">
        <v>2.9126612999999999E-2</v>
      </c>
    </row>
    <row r="2015" spans="1:4" x14ac:dyDescent="0.15">
      <c r="A2015" s="1">
        <v>20.13</v>
      </c>
      <c r="B2015" s="1">
        <v>0.39287781999999999</v>
      </c>
      <c r="C2015" s="1">
        <v>-0.43061132000000002</v>
      </c>
      <c r="D2015" s="1">
        <v>3.3034149999999998E-2</v>
      </c>
    </row>
    <row r="2016" spans="1:4" x14ac:dyDescent="0.15">
      <c r="A2016" s="1">
        <v>20.14</v>
      </c>
      <c r="B2016" s="1">
        <v>0.41462637000000002</v>
      </c>
      <c r="C2016" s="1">
        <v>-0.38625774000000002</v>
      </c>
      <c r="D2016" s="1">
        <v>4.3287427000000003E-2</v>
      </c>
    </row>
    <row r="2017" spans="1:4" x14ac:dyDescent="0.15">
      <c r="A2017" s="1">
        <v>20.149999999999999</v>
      </c>
      <c r="B2017" s="1">
        <v>0.42615631999999998</v>
      </c>
      <c r="C2017" s="1">
        <v>-0.34292878999999998</v>
      </c>
      <c r="D2017" s="1">
        <v>6.1522476999999999E-2</v>
      </c>
    </row>
    <row r="2018" spans="1:4" x14ac:dyDescent="0.15">
      <c r="A2018" s="1">
        <v>20.16</v>
      </c>
      <c r="B2018" s="1">
        <v>0.42940170999999999</v>
      </c>
      <c r="C2018" s="1">
        <v>-0.29947578000000002</v>
      </c>
      <c r="D2018" s="1">
        <v>8.6298453999999997E-2</v>
      </c>
    </row>
    <row r="2019" spans="1:4" x14ac:dyDescent="0.15">
      <c r="A2019" s="1">
        <v>20.170000000000002</v>
      </c>
      <c r="B2019" s="1">
        <v>0.43089882000000002</v>
      </c>
      <c r="C2019" s="1">
        <v>-0.25635043000000002</v>
      </c>
      <c r="D2019" s="1">
        <v>0.11435976</v>
      </c>
    </row>
    <row r="2020" spans="1:4" x14ac:dyDescent="0.15">
      <c r="A2020" s="1">
        <v>20.18</v>
      </c>
      <c r="B2020" s="1">
        <v>0.43239429000000001</v>
      </c>
      <c r="C2020" s="1">
        <v>-0.21311811</v>
      </c>
      <c r="D2020" s="1">
        <v>0.14363825</v>
      </c>
    </row>
    <row r="2021" spans="1:4" x14ac:dyDescent="0.15">
      <c r="A2021" s="1">
        <v>20.190000000000001</v>
      </c>
      <c r="B2021" s="1">
        <v>0.43397553999999999</v>
      </c>
      <c r="C2021" s="1">
        <v>-0.17120300999999999</v>
      </c>
      <c r="D2021" s="1">
        <v>0.17495596999999999</v>
      </c>
    </row>
    <row r="2022" spans="1:4" x14ac:dyDescent="0.15">
      <c r="A2022" s="1">
        <v>20.2</v>
      </c>
      <c r="B2022" s="1">
        <v>0.43552959000000002</v>
      </c>
      <c r="C2022" s="1">
        <v>-0.13042888</v>
      </c>
      <c r="D2022" s="1">
        <v>0.21083756000000001</v>
      </c>
    </row>
    <row r="2023" spans="1:4" x14ac:dyDescent="0.15">
      <c r="A2023" s="1">
        <v>20.21</v>
      </c>
      <c r="B2023" s="1">
        <v>0.43634290999999997</v>
      </c>
      <c r="C2023" s="1">
        <v>-9.2175731999999996E-2</v>
      </c>
      <c r="D2023" s="1">
        <v>0.25279444000000001</v>
      </c>
    </row>
    <row r="2024" spans="1:4" x14ac:dyDescent="0.15">
      <c r="A2024" s="1">
        <v>20.22</v>
      </c>
      <c r="B2024" s="1">
        <v>0.43562450000000003</v>
      </c>
      <c r="C2024" s="1">
        <v>-5.6122123000000003E-2</v>
      </c>
      <c r="D2024" s="1">
        <v>0.29789296999999998</v>
      </c>
    </row>
    <row r="2025" spans="1:4" x14ac:dyDescent="0.15">
      <c r="A2025" s="1">
        <v>20.23</v>
      </c>
      <c r="B2025" s="1">
        <v>0.43684307999999999</v>
      </c>
      <c r="C2025" s="1">
        <v>-2.1998462E-2</v>
      </c>
      <c r="D2025" s="1">
        <v>0.34310067</v>
      </c>
    </row>
    <row r="2026" spans="1:4" x14ac:dyDescent="0.15">
      <c r="A2026" s="1">
        <v>20.239999999999998</v>
      </c>
      <c r="B2026" s="1">
        <v>0.44135595999999999</v>
      </c>
      <c r="C2026" s="1">
        <v>1.1648039000000001E-2</v>
      </c>
      <c r="D2026" s="1">
        <v>0.3836772</v>
      </c>
    </row>
    <row r="2027" spans="1:4" x14ac:dyDescent="0.15">
      <c r="A2027" s="1">
        <v>20.25</v>
      </c>
      <c r="B2027" s="1">
        <v>0.44911241000000002</v>
      </c>
      <c r="C2027" s="1">
        <v>4.1863178000000001E-2</v>
      </c>
      <c r="D2027" s="1">
        <v>0.41891374999999997</v>
      </c>
    </row>
    <row r="2028" spans="1:4" x14ac:dyDescent="0.15">
      <c r="A2028" s="1">
        <v>20.260000000000002</v>
      </c>
      <c r="B2028" s="1">
        <v>0.45659438000000002</v>
      </c>
      <c r="C2028" s="1">
        <v>6.529269E-2</v>
      </c>
      <c r="D2028" s="1">
        <v>0.4460094</v>
      </c>
    </row>
    <row r="2029" spans="1:4" x14ac:dyDescent="0.15">
      <c r="A2029" s="1">
        <v>20.27</v>
      </c>
      <c r="B2029" s="1">
        <v>0.46158817000000002</v>
      </c>
      <c r="C2029" s="1">
        <v>7.5685912999999994E-2</v>
      </c>
      <c r="D2029" s="1">
        <v>0.46190618</v>
      </c>
    </row>
    <row r="2030" spans="1:4" x14ac:dyDescent="0.15">
      <c r="A2030" s="1">
        <v>20.28</v>
      </c>
      <c r="B2030" s="1">
        <v>0.46401901000000001</v>
      </c>
      <c r="C2030" s="1">
        <v>7.8380119999999998E-2</v>
      </c>
      <c r="D2030" s="1">
        <v>0.46231204999999997</v>
      </c>
    </row>
    <row r="2031" spans="1:4" x14ac:dyDescent="0.15">
      <c r="A2031" s="1">
        <v>20.29</v>
      </c>
      <c r="B2031" s="1">
        <v>0.46656762000000002</v>
      </c>
      <c r="C2031" s="1">
        <v>7.6912843999999994E-2</v>
      </c>
      <c r="D2031" s="1">
        <v>0.44904244999999998</v>
      </c>
    </row>
    <row r="2032" spans="1:4" x14ac:dyDescent="0.15">
      <c r="A2032" s="1">
        <v>20.3</v>
      </c>
      <c r="B2032" s="1">
        <v>0.46996441999999999</v>
      </c>
      <c r="C2032" s="1">
        <v>7.5412056000000005E-2</v>
      </c>
      <c r="D2032" s="1">
        <v>0.42741954999999998</v>
      </c>
    </row>
    <row r="2033" spans="1:4" x14ac:dyDescent="0.15">
      <c r="A2033" s="1">
        <v>20.309999999999999</v>
      </c>
      <c r="B2033" s="1">
        <v>0.47590127999999998</v>
      </c>
      <c r="C2033" s="1">
        <v>6.5755915999999998E-2</v>
      </c>
      <c r="D2033" s="1">
        <v>0.40821132999999998</v>
      </c>
    </row>
    <row r="2034" spans="1:4" x14ac:dyDescent="0.15">
      <c r="A2034" s="1">
        <v>20.32</v>
      </c>
      <c r="B2034" s="1">
        <v>0.4819966</v>
      </c>
      <c r="C2034" s="1">
        <v>5.3633873999999998E-2</v>
      </c>
      <c r="D2034" s="1">
        <v>0.38994134000000003</v>
      </c>
    </row>
    <row r="2035" spans="1:4" x14ac:dyDescent="0.15">
      <c r="A2035" s="1">
        <v>20.329999999999998</v>
      </c>
      <c r="B2035" s="1">
        <v>0.49081981000000002</v>
      </c>
      <c r="C2035" s="1">
        <v>3.3326580000000001E-2</v>
      </c>
      <c r="D2035" s="1">
        <v>0.37862812000000001</v>
      </c>
    </row>
    <row r="2036" spans="1:4" x14ac:dyDescent="0.15">
      <c r="A2036" s="1">
        <v>20.34</v>
      </c>
      <c r="B2036" s="1">
        <v>0.50332741000000003</v>
      </c>
      <c r="C2036" s="1">
        <v>6.8907352999999995E-4</v>
      </c>
      <c r="D2036" s="1">
        <v>0.37705715000000001</v>
      </c>
    </row>
    <row r="2037" spans="1:4" x14ac:dyDescent="0.15">
      <c r="A2037" s="1">
        <v>20.350000000000001</v>
      </c>
      <c r="B2037" s="1">
        <v>0.51796191999999996</v>
      </c>
      <c r="C2037" s="1">
        <v>-3.5618745E-2</v>
      </c>
      <c r="D2037" s="1">
        <v>0.37440394999999999</v>
      </c>
    </row>
    <row r="2038" spans="1:4" x14ac:dyDescent="0.15">
      <c r="A2038" s="1">
        <v>20.36</v>
      </c>
      <c r="B2038" s="1">
        <v>0.53761029999999999</v>
      </c>
      <c r="C2038" s="1">
        <v>-7.4971083999999993E-2</v>
      </c>
      <c r="D2038" s="1">
        <v>0.37012496</v>
      </c>
    </row>
    <row r="2039" spans="1:4" x14ac:dyDescent="0.15">
      <c r="A2039" s="1">
        <v>20.37</v>
      </c>
      <c r="B2039" s="1">
        <v>0.56223323999999997</v>
      </c>
      <c r="C2039" s="1">
        <v>-0.10827913</v>
      </c>
      <c r="D2039" s="1">
        <v>0.36221705999999998</v>
      </c>
    </row>
    <row r="2040" spans="1:4" x14ac:dyDescent="0.15">
      <c r="A2040" s="1">
        <v>20.38</v>
      </c>
      <c r="B2040" s="1">
        <v>0.58943707000000001</v>
      </c>
      <c r="C2040" s="1">
        <v>-0.13317527000000001</v>
      </c>
      <c r="D2040" s="1">
        <v>0.35545966000000001</v>
      </c>
    </row>
    <row r="2041" spans="1:4" x14ac:dyDescent="0.15">
      <c r="A2041" s="1">
        <v>20.39</v>
      </c>
      <c r="B2041" s="1">
        <v>0.61306742999999997</v>
      </c>
      <c r="C2041" s="1">
        <v>-0.15031817</v>
      </c>
      <c r="D2041" s="1">
        <v>0.35130060000000002</v>
      </c>
    </row>
    <row r="2042" spans="1:4" x14ac:dyDescent="0.15">
      <c r="A2042" s="1">
        <v>20.399999999999999</v>
      </c>
      <c r="B2042" s="1">
        <v>0.62917398000000002</v>
      </c>
      <c r="C2042" s="1">
        <v>-0.16434649000000001</v>
      </c>
      <c r="D2042" s="1">
        <v>0.35435974999999997</v>
      </c>
    </row>
    <row r="2043" spans="1:4" x14ac:dyDescent="0.15">
      <c r="A2043" s="1">
        <v>20.41</v>
      </c>
      <c r="B2043" s="1">
        <v>0.63799408999999996</v>
      </c>
      <c r="C2043" s="1">
        <v>-0.17564130999999999</v>
      </c>
      <c r="D2043" s="1">
        <v>0.36413398000000002</v>
      </c>
    </row>
    <row r="2044" spans="1:4" x14ac:dyDescent="0.15">
      <c r="A2044" s="1">
        <v>20.420000000000002</v>
      </c>
      <c r="B2044" s="1">
        <v>0.63862448000000005</v>
      </c>
      <c r="C2044" s="1">
        <v>-0.1898794</v>
      </c>
      <c r="D2044" s="1">
        <v>0.37697617999999999</v>
      </c>
    </row>
    <row r="2045" spans="1:4" x14ac:dyDescent="0.15">
      <c r="A2045" s="1">
        <v>20.43</v>
      </c>
      <c r="B2045" s="1">
        <v>0.63397451000000005</v>
      </c>
      <c r="C2045" s="1">
        <v>-0.21027281</v>
      </c>
      <c r="D2045" s="1">
        <v>0.38526627000000002</v>
      </c>
    </row>
    <row r="2046" spans="1:4" x14ac:dyDescent="0.15">
      <c r="A2046" s="1">
        <v>20.440000000000001</v>
      </c>
      <c r="B2046" s="1">
        <v>0.62687585000000001</v>
      </c>
      <c r="C2046" s="1">
        <v>-0.23732671</v>
      </c>
      <c r="D2046" s="1">
        <v>0.38523319</v>
      </c>
    </row>
    <row r="2047" spans="1:4" x14ac:dyDescent="0.15">
      <c r="A2047" s="1">
        <v>20.45</v>
      </c>
      <c r="B2047" s="1">
        <v>0.62171505999999999</v>
      </c>
      <c r="C2047" s="1">
        <v>-0.26662164999999999</v>
      </c>
      <c r="D2047" s="1">
        <v>0.37596115000000002</v>
      </c>
    </row>
    <row r="2048" spans="1:4" x14ac:dyDescent="0.15">
      <c r="A2048" s="1">
        <v>20.46</v>
      </c>
      <c r="B2048" s="1">
        <v>0.61972242</v>
      </c>
      <c r="C2048" s="1">
        <v>-0.29219117</v>
      </c>
      <c r="D2048" s="1">
        <v>0.35968694000000001</v>
      </c>
    </row>
    <row r="2049" spans="1:4" x14ac:dyDescent="0.15">
      <c r="A2049" s="1">
        <v>20.47</v>
      </c>
      <c r="B2049" s="1">
        <v>0.62020916999999998</v>
      </c>
      <c r="C2049" s="1">
        <v>-0.31249550999999998</v>
      </c>
      <c r="D2049" s="1">
        <v>0.33966122999999998</v>
      </c>
    </row>
    <row r="2050" spans="1:4" x14ac:dyDescent="0.15">
      <c r="A2050" s="1">
        <v>20.48</v>
      </c>
      <c r="B2050" s="1">
        <v>0.62196899000000005</v>
      </c>
      <c r="C2050" s="1">
        <v>-0.33284213000000001</v>
      </c>
      <c r="D2050" s="1">
        <v>0.31905919999999999</v>
      </c>
    </row>
    <row r="2051" spans="1:4" x14ac:dyDescent="0.15">
      <c r="A2051" s="1">
        <v>20.49</v>
      </c>
      <c r="B2051" s="1">
        <v>0.62358785999999999</v>
      </c>
      <c r="C2051" s="1">
        <v>-0.35793602000000002</v>
      </c>
      <c r="D2051" s="1">
        <v>0.29830086</v>
      </c>
    </row>
    <row r="2052" spans="1:4" x14ac:dyDescent="0.15">
      <c r="A2052" s="1">
        <v>20.5</v>
      </c>
      <c r="B2052" s="1">
        <v>0.6242801</v>
      </c>
      <c r="C2052" s="1">
        <v>-0.38525577999999999</v>
      </c>
      <c r="D2052" s="1">
        <v>0.27507151000000002</v>
      </c>
    </row>
    <row r="2053" spans="1:4" x14ac:dyDescent="0.15">
      <c r="A2053" s="1">
        <v>20.51</v>
      </c>
      <c r="B2053" s="1">
        <v>0.62139878000000004</v>
      </c>
      <c r="C2053" s="1">
        <v>-0.40987391000000001</v>
      </c>
      <c r="D2053" s="1">
        <v>0.24575981</v>
      </c>
    </row>
    <row r="2054" spans="1:4" x14ac:dyDescent="0.15">
      <c r="A2054" s="1">
        <v>20.52</v>
      </c>
      <c r="B2054" s="1">
        <v>0.61322854999999998</v>
      </c>
      <c r="C2054" s="1">
        <v>-0.42809533999999999</v>
      </c>
      <c r="D2054" s="1">
        <v>0.21068654000000001</v>
      </c>
    </row>
    <row r="2055" spans="1:4" x14ac:dyDescent="0.15">
      <c r="A2055" s="1">
        <v>20.53</v>
      </c>
      <c r="B2055" s="1">
        <v>0.59775237000000003</v>
      </c>
      <c r="C2055" s="1">
        <v>-0.44417814999999999</v>
      </c>
      <c r="D2055" s="1">
        <v>0.16910353</v>
      </c>
    </row>
    <row r="2056" spans="1:4" x14ac:dyDescent="0.15">
      <c r="A2056" s="1">
        <v>20.54</v>
      </c>
      <c r="B2056" s="1">
        <v>0.57756498999999994</v>
      </c>
      <c r="C2056" s="1">
        <v>-0.46365514000000002</v>
      </c>
      <c r="D2056" s="1">
        <v>0.12274103</v>
      </c>
    </row>
    <row r="2057" spans="1:4" x14ac:dyDescent="0.15">
      <c r="A2057" s="1">
        <v>20.55</v>
      </c>
      <c r="B2057" s="1">
        <v>0.55452835</v>
      </c>
      <c r="C2057" s="1">
        <v>-0.48748889000000001</v>
      </c>
      <c r="D2057" s="1">
        <v>7.3931738999999996E-2</v>
      </c>
    </row>
    <row r="2058" spans="1:4" x14ac:dyDescent="0.15">
      <c r="A2058" s="1">
        <v>20.56</v>
      </c>
      <c r="B2058" s="1">
        <v>0.52838180999999995</v>
      </c>
      <c r="C2058" s="1">
        <v>-0.51025357000000005</v>
      </c>
      <c r="D2058" s="1">
        <v>2.7282108999999999E-2</v>
      </c>
    </row>
    <row r="2059" spans="1:4" x14ac:dyDescent="0.15">
      <c r="A2059" s="1">
        <v>20.57</v>
      </c>
      <c r="B2059" s="1">
        <v>0.49935101999999998</v>
      </c>
      <c r="C2059" s="1">
        <v>-0.52697952000000003</v>
      </c>
      <c r="D2059" s="1">
        <v>-1.1815782E-2</v>
      </c>
    </row>
    <row r="2060" spans="1:4" x14ac:dyDescent="0.15">
      <c r="A2060" s="1">
        <v>20.58</v>
      </c>
      <c r="B2060" s="1">
        <v>0.46928172000000001</v>
      </c>
      <c r="C2060" s="1">
        <v>-0.53622289999999995</v>
      </c>
      <c r="D2060" s="1">
        <v>-3.8065956999999997E-2</v>
      </c>
    </row>
    <row r="2061" spans="1:4" x14ac:dyDescent="0.15">
      <c r="A2061" s="1">
        <v>20.59</v>
      </c>
      <c r="B2061" s="1">
        <v>0.44093063999999998</v>
      </c>
      <c r="C2061" s="1">
        <v>-0.54050606999999995</v>
      </c>
      <c r="D2061" s="1">
        <v>-4.8981454000000001E-2</v>
      </c>
    </row>
    <row r="2062" spans="1:4" x14ac:dyDescent="0.15">
      <c r="A2062" s="1">
        <v>20.6</v>
      </c>
      <c r="B2062" s="1">
        <v>0.41563911999999997</v>
      </c>
      <c r="C2062" s="1">
        <v>-0.54152082999999995</v>
      </c>
      <c r="D2062" s="1">
        <v>-4.3778130999999998E-2</v>
      </c>
    </row>
    <row r="2063" spans="1:4" x14ac:dyDescent="0.15">
      <c r="A2063" s="1">
        <v>20.61</v>
      </c>
      <c r="B2063" s="1">
        <v>0.39408206000000001</v>
      </c>
      <c r="C2063" s="1">
        <v>-0.54213838999999997</v>
      </c>
      <c r="D2063" s="1">
        <v>-2.4450416999999999E-2</v>
      </c>
    </row>
    <row r="2064" spans="1:4" x14ac:dyDescent="0.15">
      <c r="A2064" s="1">
        <v>20.62</v>
      </c>
      <c r="B2064" s="1">
        <v>0.37727916</v>
      </c>
      <c r="C2064" s="1">
        <v>-0.54295347000000005</v>
      </c>
      <c r="D2064" s="1">
        <v>2.6753997E-3</v>
      </c>
    </row>
    <row r="2065" spans="1:4" x14ac:dyDescent="0.15">
      <c r="A2065" s="1">
        <v>20.63</v>
      </c>
      <c r="B2065" s="1">
        <v>0.36918129</v>
      </c>
      <c r="C2065" s="1">
        <v>-0.53990536</v>
      </c>
      <c r="D2065" s="1">
        <v>2.9420170999999998E-2</v>
      </c>
    </row>
    <row r="2066" spans="1:4" x14ac:dyDescent="0.15">
      <c r="A2066" s="1">
        <v>20.64</v>
      </c>
      <c r="B2066" s="1">
        <v>0.36977627000000002</v>
      </c>
      <c r="C2066" s="1">
        <v>-0.53063415999999997</v>
      </c>
      <c r="D2066" s="1">
        <v>4.7914123000000003E-2</v>
      </c>
    </row>
    <row r="2067" spans="1:4" x14ac:dyDescent="0.15">
      <c r="A2067" s="1">
        <v>20.65</v>
      </c>
      <c r="B2067" s="1">
        <v>0.37360717999999998</v>
      </c>
      <c r="C2067" s="1">
        <v>-0.51747445000000003</v>
      </c>
      <c r="D2067" s="1">
        <v>5.1686614999999998E-2</v>
      </c>
    </row>
    <row r="2068" spans="1:4" x14ac:dyDescent="0.15">
      <c r="A2068" s="1">
        <v>20.66</v>
      </c>
      <c r="B2068" s="1">
        <v>0.37390665000000001</v>
      </c>
      <c r="C2068" s="1">
        <v>-0.50455892999999996</v>
      </c>
      <c r="D2068" s="1">
        <v>4.1201293999999999E-2</v>
      </c>
    </row>
    <row r="2069" spans="1:4" x14ac:dyDescent="0.15">
      <c r="A2069" s="1">
        <v>20.67</v>
      </c>
      <c r="B2069" s="1">
        <v>0.36778512000000002</v>
      </c>
      <c r="C2069" s="1">
        <v>-0.49096248999999997</v>
      </c>
      <c r="D2069" s="1">
        <v>2.3185055E-2</v>
      </c>
    </row>
    <row r="2070" spans="1:4" x14ac:dyDescent="0.15">
      <c r="A2070" s="1">
        <v>20.68</v>
      </c>
      <c r="B2070" s="1">
        <v>0.35422745</v>
      </c>
      <c r="C2070" s="1">
        <v>-0.47366581000000002</v>
      </c>
      <c r="D2070" s="1">
        <v>6.8186636999999998E-3</v>
      </c>
    </row>
    <row r="2071" spans="1:4" x14ac:dyDescent="0.15">
      <c r="A2071" s="1">
        <v>20.69</v>
      </c>
      <c r="B2071" s="1">
        <v>0.33556639999999999</v>
      </c>
      <c r="C2071" s="1">
        <v>-0.45618336999999998</v>
      </c>
      <c r="D2071" s="1">
        <v>-5.9709065999999996E-4</v>
      </c>
    </row>
    <row r="2072" spans="1:4" x14ac:dyDescent="0.15">
      <c r="A2072" s="1">
        <v>20.7</v>
      </c>
      <c r="B2072" s="1">
        <v>0.31458850999999999</v>
      </c>
      <c r="C2072" s="1">
        <v>-0.44641637000000001</v>
      </c>
      <c r="D2072" s="1">
        <v>1.103524E-3</v>
      </c>
    </row>
    <row r="2073" spans="1:4" x14ac:dyDescent="0.15">
      <c r="A2073" s="1">
        <v>20.71</v>
      </c>
      <c r="B2073" s="1">
        <v>0.29504232000000002</v>
      </c>
      <c r="C2073" s="1">
        <v>-0.44601151999999999</v>
      </c>
      <c r="D2073" s="1">
        <v>8.8428212999999995E-3</v>
      </c>
    </row>
    <row r="2074" spans="1:4" x14ac:dyDescent="0.15">
      <c r="A2074" s="1">
        <v>20.72</v>
      </c>
      <c r="B2074" s="1">
        <v>0.27901973000000002</v>
      </c>
      <c r="C2074" s="1">
        <v>-0.45018161000000001</v>
      </c>
      <c r="D2074" s="1">
        <v>1.9234725000000001E-2</v>
      </c>
    </row>
    <row r="2075" spans="1:4" x14ac:dyDescent="0.15">
      <c r="A2075" s="1">
        <v>20.73</v>
      </c>
      <c r="B2075" s="1">
        <v>0.26644097</v>
      </c>
      <c r="C2075" s="1">
        <v>-0.45147177999999999</v>
      </c>
      <c r="D2075" s="1">
        <v>2.8575867000000001E-2</v>
      </c>
    </row>
    <row r="2076" spans="1:4" x14ac:dyDescent="0.15">
      <c r="A2076" s="1">
        <v>20.74</v>
      </c>
      <c r="B2076" s="1">
        <v>0.25651423000000001</v>
      </c>
      <c r="C2076" s="1">
        <v>-0.44601216999999999</v>
      </c>
      <c r="D2076" s="1">
        <v>3.9218073999999999E-2</v>
      </c>
    </row>
    <row r="2077" spans="1:4" x14ac:dyDescent="0.15">
      <c r="A2077" s="1">
        <v>20.75</v>
      </c>
      <c r="B2077" s="1">
        <v>0.24906497999999999</v>
      </c>
      <c r="C2077" s="1">
        <v>-0.43067946000000001</v>
      </c>
      <c r="D2077" s="1">
        <v>5.420034E-2</v>
      </c>
    </row>
    <row r="2078" spans="1:4" x14ac:dyDescent="0.15">
      <c r="A2078" s="1">
        <v>20.76</v>
      </c>
      <c r="B2078" s="1">
        <v>0.24367521</v>
      </c>
      <c r="C2078" s="1">
        <v>-0.40101545999999999</v>
      </c>
      <c r="D2078" s="1">
        <v>7.4974145000000006E-2</v>
      </c>
    </row>
    <row r="2079" spans="1:4" x14ac:dyDescent="0.15">
      <c r="A2079" s="1">
        <v>20.77</v>
      </c>
      <c r="B2079" s="1">
        <v>0.23704681999999999</v>
      </c>
      <c r="C2079" s="1">
        <v>-0.35542449999999998</v>
      </c>
      <c r="D2079" s="1">
        <v>0.10057064</v>
      </c>
    </row>
    <row r="2080" spans="1:4" x14ac:dyDescent="0.15">
      <c r="A2080" s="1">
        <v>20.78</v>
      </c>
      <c r="B2080" s="1">
        <v>0.22444227999999999</v>
      </c>
      <c r="C2080" s="1">
        <v>-0.29687532999999999</v>
      </c>
      <c r="D2080" s="1">
        <v>0.12946861000000001</v>
      </c>
    </row>
    <row r="2081" spans="1:4" x14ac:dyDescent="0.15">
      <c r="A2081" s="1">
        <v>20.79</v>
      </c>
      <c r="B2081" s="1">
        <v>0.20773369</v>
      </c>
      <c r="C2081" s="1">
        <v>-0.23266491</v>
      </c>
      <c r="D2081" s="1">
        <v>0.15873018</v>
      </c>
    </row>
    <row r="2082" spans="1:4" x14ac:dyDescent="0.15">
      <c r="A2082" s="1">
        <v>20.8</v>
      </c>
      <c r="B2082" s="1">
        <v>0.19204198</v>
      </c>
      <c r="C2082" s="1">
        <v>-0.16906317000000001</v>
      </c>
      <c r="D2082" s="1">
        <v>0.18667213999999999</v>
      </c>
    </row>
    <row r="2083" spans="1:4" x14ac:dyDescent="0.15">
      <c r="A2083" s="1">
        <v>20.81</v>
      </c>
      <c r="B2083" s="1">
        <v>0.18293856999999999</v>
      </c>
      <c r="C2083" s="1">
        <v>-0.10938956</v>
      </c>
      <c r="D2083" s="1">
        <v>0.21072183999999999</v>
      </c>
    </row>
    <row r="2084" spans="1:4" x14ac:dyDescent="0.15">
      <c r="A2084" s="1">
        <v>20.82</v>
      </c>
      <c r="B2084" s="1">
        <v>0.17918859000000001</v>
      </c>
      <c r="C2084" s="1">
        <v>-5.6644029999999998E-2</v>
      </c>
      <c r="D2084" s="1">
        <v>0.22985630000000001</v>
      </c>
    </row>
    <row r="2085" spans="1:4" x14ac:dyDescent="0.15">
      <c r="A2085" s="1">
        <v>20.83</v>
      </c>
      <c r="B2085" s="1">
        <v>0.17682401</v>
      </c>
      <c r="C2085" s="1">
        <v>-1.1494788000000001E-2</v>
      </c>
      <c r="D2085" s="1">
        <v>0.24424177</v>
      </c>
    </row>
    <row r="2086" spans="1:4" x14ac:dyDescent="0.15">
      <c r="A2086" s="1">
        <v>20.84</v>
      </c>
      <c r="B2086" s="1">
        <v>0.17322431999999999</v>
      </c>
      <c r="C2086" s="1">
        <v>2.7742414999999999E-2</v>
      </c>
      <c r="D2086" s="1">
        <v>0.25519332</v>
      </c>
    </row>
    <row r="2087" spans="1:4" x14ac:dyDescent="0.15">
      <c r="A2087" s="1">
        <v>20.85</v>
      </c>
      <c r="B2087" s="1">
        <v>0.16614361</v>
      </c>
      <c r="C2087" s="1">
        <v>6.1889023000000001E-2</v>
      </c>
      <c r="D2087" s="1">
        <v>0.26240267</v>
      </c>
    </row>
    <row r="2088" spans="1:4" x14ac:dyDescent="0.15">
      <c r="A2088" s="1">
        <v>20.86</v>
      </c>
      <c r="B2088" s="1">
        <v>0.15497715000000001</v>
      </c>
      <c r="C2088" s="1">
        <v>9.2689127999999996E-2</v>
      </c>
      <c r="D2088" s="1">
        <v>0.26633278999999999</v>
      </c>
    </row>
    <row r="2089" spans="1:4" x14ac:dyDescent="0.15">
      <c r="A2089" s="1">
        <v>20.87</v>
      </c>
      <c r="B2089" s="1">
        <v>0.13952819</v>
      </c>
      <c r="C2089" s="1">
        <v>0.1195046</v>
      </c>
      <c r="D2089" s="1">
        <v>0.26902788999999999</v>
      </c>
    </row>
    <row r="2090" spans="1:4" x14ac:dyDescent="0.15">
      <c r="A2090" s="1">
        <v>20.88</v>
      </c>
      <c r="B2090" s="1">
        <v>0.11856396</v>
      </c>
      <c r="C2090" s="1">
        <v>0.14153758999999999</v>
      </c>
      <c r="D2090" s="1">
        <v>0.27090276000000002</v>
      </c>
    </row>
    <row r="2091" spans="1:4" x14ac:dyDescent="0.15">
      <c r="A2091" s="1">
        <v>20.89</v>
      </c>
      <c r="B2091" s="1">
        <v>9.4947259000000006E-2</v>
      </c>
      <c r="C2091" s="1">
        <v>0.15972673000000001</v>
      </c>
      <c r="D2091" s="1">
        <v>0.27247649000000002</v>
      </c>
    </row>
    <row r="2092" spans="1:4" x14ac:dyDescent="0.15">
      <c r="A2092" s="1">
        <v>20.9</v>
      </c>
      <c r="B2092" s="1">
        <v>7.0669330000000002E-2</v>
      </c>
      <c r="C2092" s="1">
        <v>0.17423314000000001</v>
      </c>
      <c r="D2092" s="1">
        <v>0.27023174999999999</v>
      </c>
    </row>
    <row r="2093" spans="1:4" x14ac:dyDescent="0.15">
      <c r="A2093" s="1">
        <v>20.91</v>
      </c>
      <c r="B2093" s="1">
        <v>5.1694373000000002E-2</v>
      </c>
      <c r="C2093" s="1">
        <v>0.18495460999999999</v>
      </c>
      <c r="D2093" s="1">
        <v>0.26286046000000002</v>
      </c>
    </row>
    <row r="2094" spans="1:4" x14ac:dyDescent="0.15">
      <c r="A2094" s="1">
        <v>20.92</v>
      </c>
      <c r="B2094" s="1">
        <v>4.2675918E-2</v>
      </c>
      <c r="C2094" s="1">
        <v>0.19011601</v>
      </c>
      <c r="D2094" s="1">
        <v>0.24766916</v>
      </c>
    </row>
    <row r="2095" spans="1:4" x14ac:dyDescent="0.15">
      <c r="A2095" s="1">
        <v>20.93</v>
      </c>
      <c r="B2095" s="1">
        <v>4.9399633999999998E-2</v>
      </c>
      <c r="C2095" s="1">
        <v>0.18943937</v>
      </c>
      <c r="D2095" s="1">
        <v>0.22564691000000001</v>
      </c>
    </row>
    <row r="2096" spans="1:4" x14ac:dyDescent="0.15">
      <c r="A2096" s="1">
        <v>20.94</v>
      </c>
      <c r="B2096" s="1">
        <v>7.2400742000000004E-2</v>
      </c>
      <c r="C2096" s="1">
        <v>0.18788957000000001</v>
      </c>
      <c r="D2096" s="1">
        <v>0.20057267000000001</v>
      </c>
    </row>
    <row r="2097" spans="1:4" x14ac:dyDescent="0.15">
      <c r="A2097" s="1">
        <v>20.95</v>
      </c>
      <c r="B2097" s="1">
        <v>0.11007432</v>
      </c>
      <c r="C2097" s="1">
        <v>0.18833129000000001</v>
      </c>
      <c r="D2097" s="1">
        <v>0.17777282999999999</v>
      </c>
    </row>
    <row r="2098" spans="1:4" x14ac:dyDescent="0.15">
      <c r="A2098" s="1">
        <v>20.96</v>
      </c>
      <c r="B2098" s="1">
        <v>0.15213595999999999</v>
      </c>
      <c r="C2098" s="1">
        <v>0.19047196999999999</v>
      </c>
      <c r="D2098" s="1">
        <v>0.15659530999999999</v>
      </c>
    </row>
    <row r="2099" spans="1:4" x14ac:dyDescent="0.15">
      <c r="A2099" s="1">
        <v>20.97</v>
      </c>
      <c r="B2099" s="1">
        <v>0.19646485</v>
      </c>
      <c r="C2099" s="1">
        <v>0.19016979000000001</v>
      </c>
      <c r="D2099" s="1">
        <v>0.13768063</v>
      </c>
    </row>
    <row r="2100" spans="1:4" x14ac:dyDescent="0.15">
      <c r="A2100" s="1">
        <v>20.98</v>
      </c>
      <c r="B2100" s="1">
        <v>0.24273691</v>
      </c>
      <c r="C2100" s="1">
        <v>0.18522193000000001</v>
      </c>
      <c r="D2100" s="1">
        <v>0.12121796999999999</v>
      </c>
    </row>
    <row r="2101" spans="1:4" x14ac:dyDescent="0.15">
      <c r="A2101" s="1">
        <v>20.99</v>
      </c>
      <c r="B2101" s="1">
        <v>0.28342239000000002</v>
      </c>
      <c r="C2101" s="1">
        <v>0.17475853</v>
      </c>
      <c r="D2101" s="1">
        <v>9.9363494999999996E-2</v>
      </c>
    </row>
    <row r="2102" spans="1:4" x14ac:dyDescent="0.15">
      <c r="A2102" s="1">
        <v>21</v>
      </c>
      <c r="B2102" s="1">
        <v>0.31706786999999997</v>
      </c>
      <c r="C2102" s="1">
        <v>0.15847164</v>
      </c>
      <c r="D2102" s="1">
        <v>7.3748576999999996E-2</v>
      </c>
    </row>
    <row r="2103" spans="1:4" x14ac:dyDescent="0.15">
      <c r="A2103" s="1">
        <v>21.01</v>
      </c>
      <c r="B2103" s="1">
        <v>0.34010002</v>
      </c>
      <c r="C2103" s="1">
        <v>0.13956442999999999</v>
      </c>
      <c r="D2103" s="1">
        <v>4.5054920999999998E-2</v>
      </c>
    </row>
    <row r="2104" spans="1:4" x14ac:dyDescent="0.15">
      <c r="A2104" s="1">
        <v>21.02</v>
      </c>
      <c r="B2104" s="1">
        <v>0.35140409</v>
      </c>
      <c r="C2104" s="1">
        <v>0.12219809</v>
      </c>
      <c r="D2104" s="1">
        <v>1.4818856E-2</v>
      </c>
    </row>
    <row r="2105" spans="1:4" x14ac:dyDescent="0.15">
      <c r="A2105" s="1">
        <v>21.03</v>
      </c>
      <c r="B2105" s="1">
        <v>0.34803416999999998</v>
      </c>
      <c r="C2105" s="1">
        <v>0.10537667000000001</v>
      </c>
      <c r="D2105" s="1">
        <v>-1.6344645000000001E-2</v>
      </c>
    </row>
    <row r="2106" spans="1:4" x14ac:dyDescent="0.15">
      <c r="A2106" s="1">
        <v>21.04</v>
      </c>
      <c r="B2106" s="1">
        <v>0.33131414999999997</v>
      </c>
      <c r="C2106" s="1">
        <v>8.7562950000000001E-2</v>
      </c>
      <c r="D2106" s="1">
        <v>-4.6533458E-2</v>
      </c>
    </row>
    <row r="2107" spans="1:4" x14ac:dyDescent="0.15">
      <c r="A2107" s="1">
        <v>21.05</v>
      </c>
      <c r="B2107" s="1">
        <v>0.30409538000000003</v>
      </c>
      <c r="C2107" s="1">
        <v>6.8458018999999995E-2</v>
      </c>
      <c r="D2107" s="1">
        <v>-7.5753198999999993E-2</v>
      </c>
    </row>
    <row r="2108" spans="1:4" x14ac:dyDescent="0.15">
      <c r="A2108" s="1">
        <v>21.06</v>
      </c>
      <c r="B2108" s="1">
        <v>0.27256875000000003</v>
      </c>
      <c r="C2108" s="1">
        <v>4.7792339000000003E-2</v>
      </c>
      <c r="D2108" s="1">
        <v>-0.10281139</v>
      </c>
    </row>
    <row r="2109" spans="1:4" x14ac:dyDescent="0.15">
      <c r="A2109" s="1">
        <v>21.07</v>
      </c>
      <c r="B2109" s="1">
        <v>0.24475395999999999</v>
      </c>
      <c r="C2109" s="1">
        <v>2.3734941999999998E-2</v>
      </c>
      <c r="D2109" s="1">
        <v>-0.12532112000000001</v>
      </c>
    </row>
    <row r="2110" spans="1:4" x14ac:dyDescent="0.15">
      <c r="A2110" s="1">
        <v>21.08</v>
      </c>
      <c r="B2110" s="1">
        <v>0.22979169999999999</v>
      </c>
      <c r="C2110" s="1">
        <v>-3.3088871E-3</v>
      </c>
      <c r="D2110" s="1">
        <v>-0.13868959</v>
      </c>
    </row>
    <row r="2111" spans="1:4" x14ac:dyDescent="0.15">
      <c r="A2111" s="1">
        <v>21.09</v>
      </c>
      <c r="B2111" s="1">
        <v>0.23091439999999999</v>
      </c>
      <c r="C2111" s="1">
        <v>-3.2011064999999998E-2</v>
      </c>
      <c r="D2111" s="1">
        <v>-0.14011775000000001</v>
      </c>
    </row>
    <row r="2112" spans="1:4" x14ac:dyDescent="0.15">
      <c r="A2112" s="1">
        <v>21.1</v>
      </c>
      <c r="B2112" s="1">
        <v>0.24465527000000001</v>
      </c>
      <c r="C2112" s="1">
        <v>-5.7574816000000001E-2</v>
      </c>
      <c r="D2112" s="1">
        <v>-0.12860526</v>
      </c>
    </row>
    <row r="2113" spans="1:4" x14ac:dyDescent="0.15">
      <c r="A2113" s="1">
        <v>21.11</v>
      </c>
      <c r="B2113" s="1">
        <v>0.26383667</v>
      </c>
      <c r="C2113" s="1">
        <v>-7.5527694000000006E-2</v>
      </c>
      <c r="D2113" s="1">
        <v>-0.10693505</v>
      </c>
    </row>
    <row r="2114" spans="1:4" x14ac:dyDescent="0.15">
      <c r="A2114" s="1">
        <v>21.12</v>
      </c>
      <c r="B2114" s="1">
        <v>0.28388089</v>
      </c>
      <c r="C2114" s="1">
        <v>-8.5104303000000006E-2</v>
      </c>
      <c r="D2114" s="1">
        <v>-7.9713324000000002E-2</v>
      </c>
    </row>
    <row r="2115" spans="1:4" x14ac:dyDescent="0.15">
      <c r="A2115" s="1">
        <v>21.13</v>
      </c>
      <c r="B2115" s="1">
        <v>0.30164688000000001</v>
      </c>
      <c r="C2115" s="1">
        <v>-9.0013684999999996E-2</v>
      </c>
      <c r="D2115" s="1">
        <v>-5.1334354999999998E-2</v>
      </c>
    </row>
    <row r="2116" spans="1:4" x14ac:dyDescent="0.15">
      <c r="A2116" s="1">
        <v>21.14</v>
      </c>
      <c r="B2116" s="1">
        <v>0.31539304000000001</v>
      </c>
      <c r="C2116" s="1">
        <v>-9.5210543999999994E-2</v>
      </c>
      <c r="D2116" s="1">
        <v>-2.3006974999999999E-2</v>
      </c>
    </row>
    <row r="2117" spans="1:4" x14ac:dyDescent="0.15">
      <c r="A2117" s="1">
        <v>21.15</v>
      </c>
      <c r="B2117" s="1">
        <v>0.32399897999999999</v>
      </c>
      <c r="C2117" s="1">
        <v>-0.10213934</v>
      </c>
      <c r="D2117" s="1">
        <v>5.5094213999999997E-3</v>
      </c>
    </row>
    <row r="2118" spans="1:4" x14ac:dyDescent="0.15">
      <c r="A2118" s="1">
        <v>21.16</v>
      </c>
      <c r="B2118" s="1">
        <v>0.32652376999999999</v>
      </c>
      <c r="C2118" s="1">
        <v>-0.10768164</v>
      </c>
      <c r="D2118" s="1">
        <v>3.5133137000000002E-2</v>
      </c>
    </row>
    <row r="2119" spans="1:4" x14ac:dyDescent="0.15">
      <c r="A2119" s="1">
        <v>21.17</v>
      </c>
      <c r="B2119" s="1">
        <v>0.32406733999999998</v>
      </c>
      <c r="C2119" s="1">
        <v>-0.10868162000000001</v>
      </c>
      <c r="D2119" s="1">
        <v>6.5156741000000004E-2</v>
      </c>
    </row>
    <row r="2120" spans="1:4" x14ac:dyDescent="0.15">
      <c r="A2120" s="1">
        <v>21.18</v>
      </c>
      <c r="B2120" s="1">
        <v>0.31681475999999997</v>
      </c>
      <c r="C2120" s="1">
        <v>-0.10010088</v>
      </c>
      <c r="D2120" s="1">
        <v>9.4023631999999996E-2</v>
      </c>
    </row>
    <row r="2121" spans="1:4" x14ac:dyDescent="0.15">
      <c r="A2121" s="1">
        <v>21.19</v>
      </c>
      <c r="B2121" s="1">
        <v>0.30652812000000002</v>
      </c>
      <c r="C2121" s="1">
        <v>-8.0699400000000004E-2</v>
      </c>
      <c r="D2121" s="1">
        <v>0.12229448</v>
      </c>
    </row>
    <row r="2122" spans="1:4" x14ac:dyDescent="0.15">
      <c r="A2122" s="1">
        <v>21.2</v>
      </c>
      <c r="B2122" s="1">
        <v>0.29490154000000002</v>
      </c>
      <c r="C2122" s="1">
        <v>-5.4620307E-2</v>
      </c>
      <c r="D2122" s="1">
        <v>0.15065306000000001</v>
      </c>
    </row>
    <row r="2123" spans="1:4" x14ac:dyDescent="0.15">
      <c r="A2123" s="1">
        <v>21.21</v>
      </c>
      <c r="B2123" s="1">
        <v>0.28234165999999999</v>
      </c>
      <c r="C2123" s="1">
        <v>-2.8554920000000001E-2</v>
      </c>
      <c r="D2123" s="1">
        <v>0.17864495999999999</v>
      </c>
    </row>
    <row r="2124" spans="1:4" x14ac:dyDescent="0.15">
      <c r="A2124" s="1">
        <v>21.22</v>
      </c>
      <c r="B2124" s="1">
        <v>0.27194082000000003</v>
      </c>
      <c r="C2124" s="1">
        <v>-6.0196674000000004E-3</v>
      </c>
      <c r="D2124" s="1">
        <v>0.20328899</v>
      </c>
    </row>
    <row r="2125" spans="1:4" x14ac:dyDescent="0.15">
      <c r="A2125" s="1">
        <v>21.23</v>
      </c>
      <c r="B2125" s="1">
        <v>0.26687720999999998</v>
      </c>
      <c r="C2125" s="1">
        <v>1.4367529E-2</v>
      </c>
      <c r="D2125" s="1">
        <v>0.22218953999999999</v>
      </c>
    </row>
    <row r="2126" spans="1:4" x14ac:dyDescent="0.15">
      <c r="A2126" s="1">
        <v>21.24</v>
      </c>
      <c r="B2126" s="1">
        <v>0.26895996</v>
      </c>
      <c r="C2126" s="1">
        <v>3.4398665000000002E-2</v>
      </c>
      <c r="D2126" s="1">
        <v>0.23756240000000001</v>
      </c>
    </row>
    <row r="2127" spans="1:4" x14ac:dyDescent="0.15">
      <c r="A2127" s="1">
        <v>21.25</v>
      </c>
      <c r="B2127" s="1">
        <v>0.27741483</v>
      </c>
      <c r="C2127" s="1">
        <v>5.3304408999999997E-2</v>
      </c>
      <c r="D2127" s="1">
        <v>0.25167362999999998</v>
      </c>
    </row>
    <row r="2128" spans="1:4" x14ac:dyDescent="0.15">
      <c r="A2128" s="1">
        <v>21.26</v>
      </c>
      <c r="B2128" s="1">
        <v>0.28721363</v>
      </c>
      <c r="C2128" s="1">
        <v>6.9503540000000003E-2</v>
      </c>
      <c r="D2128" s="1">
        <v>0.26609152000000003</v>
      </c>
    </row>
    <row r="2129" spans="1:4" x14ac:dyDescent="0.15">
      <c r="A2129" s="1">
        <v>21.27</v>
      </c>
      <c r="B2129" s="1">
        <v>0.29625825</v>
      </c>
      <c r="C2129" s="1">
        <v>8.3591762999999999E-2</v>
      </c>
      <c r="D2129" s="1">
        <v>0.28051851999999999</v>
      </c>
    </row>
    <row r="2130" spans="1:4" x14ac:dyDescent="0.15">
      <c r="A2130" s="1">
        <v>21.28</v>
      </c>
      <c r="B2130" s="1">
        <v>0.30279117</v>
      </c>
      <c r="C2130" s="1">
        <v>9.6298158999999994E-2</v>
      </c>
      <c r="D2130" s="1">
        <v>0.29611191999999997</v>
      </c>
    </row>
    <row r="2131" spans="1:4" x14ac:dyDescent="0.15">
      <c r="A2131" s="1">
        <v>21.29</v>
      </c>
      <c r="B2131" s="1">
        <v>0.30757113000000003</v>
      </c>
      <c r="C2131" s="1">
        <v>0.10606188</v>
      </c>
      <c r="D2131" s="1">
        <v>0.31299821</v>
      </c>
    </row>
    <row r="2132" spans="1:4" x14ac:dyDescent="0.15">
      <c r="A2132" s="1">
        <v>21.3</v>
      </c>
      <c r="B2132" s="1">
        <v>0.31212149</v>
      </c>
      <c r="C2132" s="1">
        <v>0.10865037</v>
      </c>
      <c r="D2132" s="1">
        <v>0.33225287999999997</v>
      </c>
    </row>
    <row r="2133" spans="1:4" x14ac:dyDescent="0.15">
      <c r="A2133" s="1">
        <v>21.31</v>
      </c>
      <c r="B2133" s="1">
        <v>0.31868473000000003</v>
      </c>
      <c r="C2133" s="1">
        <v>0.10602888000000001</v>
      </c>
      <c r="D2133" s="1">
        <v>0.35399856000000002</v>
      </c>
    </row>
    <row r="2134" spans="1:4" x14ac:dyDescent="0.15">
      <c r="A2134" s="1">
        <v>21.32</v>
      </c>
      <c r="B2134" s="1">
        <v>0.32627961999999999</v>
      </c>
      <c r="C2134" s="1">
        <v>0.10144459</v>
      </c>
      <c r="D2134" s="1">
        <v>0.37962205999999998</v>
      </c>
    </row>
    <row r="2135" spans="1:4" x14ac:dyDescent="0.15">
      <c r="A2135" s="1">
        <v>21.33</v>
      </c>
      <c r="B2135" s="1">
        <v>0.33366612000000001</v>
      </c>
      <c r="C2135" s="1">
        <v>9.6351219000000002E-2</v>
      </c>
      <c r="D2135" s="1">
        <v>0.40945451999999999</v>
      </c>
    </row>
    <row r="2136" spans="1:4" x14ac:dyDescent="0.15">
      <c r="A2136" s="1">
        <v>21.34</v>
      </c>
      <c r="B2136" s="1">
        <v>0.33793683000000002</v>
      </c>
      <c r="C2136" s="1">
        <v>9.0727850999999998E-2</v>
      </c>
      <c r="D2136" s="1">
        <v>0.44328567000000002</v>
      </c>
    </row>
    <row r="2137" spans="1:4" x14ac:dyDescent="0.15">
      <c r="A2137" s="1">
        <v>21.35</v>
      </c>
      <c r="B2137" s="1">
        <v>0.34068294999999998</v>
      </c>
      <c r="C2137" s="1">
        <v>8.4461252000000001E-2</v>
      </c>
      <c r="D2137" s="1">
        <v>0.47810786</v>
      </c>
    </row>
    <row r="2138" spans="1:4" x14ac:dyDescent="0.15">
      <c r="A2138" s="1">
        <v>21.36</v>
      </c>
      <c r="B2138" s="1">
        <v>0.34264526000000001</v>
      </c>
      <c r="C2138" s="1">
        <v>7.9119097999999999E-2</v>
      </c>
      <c r="D2138" s="1">
        <v>0.50933516999999995</v>
      </c>
    </row>
    <row r="2139" spans="1:4" x14ac:dyDescent="0.15">
      <c r="A2139" s="1">
        <v>21.37</v>
      </c>
      <c r="B2139" s="1">
        <v>0.34462418</v>
      </c>
      <c r="C2139" s="1">
        <v>7.1746558000000002E-2</v>
      </c>
      <c r="D2139" s="1">
        <v>0.53252451000000001</v>
      </c>
    </row>
    <row r="2140" spans="1:4" x14ac:dyDescent="0.15">
      <c r="A2140" s="1">
        <v>21.38</v>
      </c>
      <c r="B2140" s="1">
        <v>0.34570098999999999</v>
      </c>
      <c r="C2140" s="1">
        <v>6.0174008000000001E-2</v>
      </c>
      <c r="D2140" s="1">
        <v>0.54699297999999996</v>
      </c>
    </row>
    <row r="2141" spans="1:4" x14ac:dyDescent="0.15">
      <c r="A2141" s="1">
        <v>21.39</v>
      </c>
      <c r="B2141" s="1">
        <v>0.34658159999999999</v>
      </c>
      <c r="C2141" s="1">
        <v>4.5543738E-2</v>
      </c>
      <c r="D2141" s="1">
        <v>0.55424711000000004</v>
      </c>
    </row>
    <row r="2142" spans="1:4" x14ac:dyDescent="0.15">
      <c r="A2142" s="1">
        <v>21.4</v>
      </c>
      <c r="B2142" s="1">
        <v>0.34796635999999997</v>
      </c>
      <c r="C2142" s="1">
        <v>3.1062326000000001E-2</v>
      </c>
      <c r="D2142" s="1">
        <v>0.55518986000000004</v>
      </c>
    </row>
    <row r="2143" spans="1:4" x14ac:dyDescent="0.15">
      <c r="A2143" s="1">
        <v>21.41</v>
      </c>
      <c r="B2143" s="1">
        <v>0.35096607000000002</v>
      </c>
      <c r="C2143" s="1">
        <v>1.6427463999999999E-2</v>
      </c>
      <c r="D2143" s="1">
        <v>0.55307443000000001</v>
      </c>
    </row>
    <row r="2144" spans="1:4" x14ac:dyDescent="0.15">
      <c r="A2144" s="1">
        <v>21.42</v>
      </c>
      <c r="B2144" s="1">
        <v>0.35600252999999998</v>
      </c>
      <c r="C2144" s="1">
        <v>-1.8435305000000001E-3</v>
      </c>
      <c r="D2144" s="1">
        <v>0.55387631999999998</v>
      </c>
    </row>
    <row r="2145" spans="1:4" x14ac:dyDescent="0.15">
      <c r="A2145" s="1">
        <v>21.43</v>
      </c>
      <c r="B2145" s="1">
        <v>0.36092795999999999</v>
      </c>
      <c r="C2145" s="1">
        <v>-2.8599142000000001E-2</v>
      </c>
      <c r="D2145" s="1">
        <v>0.56303780000000003</v>
      </c>
    </row>
    <row r="2146" spans="1:4" x14ac:dyDescent="0.15">
      <c r="A2146" s="1">
        <v>21.44</v>
      </c>
      <c r="B2146" s="1">
        <v>0.36223652000000001</v>
      </c>
      <c r="C2146" s="1">
        <v>-6.2238579000000002E-2</v>
      </c>
      <c r="D2146" s="1">
        <v>0.58643159</v>
      </c>
    </row>
    <row r="2147" spans="1:4" x14ac:dyDescent="0.15">
      <c r="A2147" s="1">
        <v>21.45</v>
      </c>
      <c r="B2147" s="1">
        <v>0.35775142999999998</v>
      </c>
      <c r="C2147" s="1">
        <v>-9.9561537000000006E-2</v>
      </c>
      <c r="D2147" s="1">
        <v>0.62527438999999996</v>
      </c>
    </row>
    <row r="2148" spans="1:4" x14ac:dyDescent="0.15">
      <c r="A2148" s="1">
        <v>21.46</v>
      </c>
      <c r="B2148" s="1">
        <v>0.34378114999999998</v>
      </c>
      <c r="C2148" s="1">
        <v>-0.13235741000000001</v>
      </c>
      <c r="D2148" s="1">
        <v>0.67441454999999995</v>
      </c>
    </row>
    <row r="2149" spans="1:4" x14ac:dyDescent="0.15">
      <c r="A2149" s="1">
        <v>21.47</v>
      </c>
      <c r="B2149" s="1">
        <v>0.31880995000000001</v>
      </c>
      <c r="C2149" s="1">
        <v>-0.15078505</v>
      </c>
      <c r="D2149" s="1">
        <v>0.72366997</v>
      </c>
    </row>
    <row r="2150" spans="1:4" x14ac:dyDescent="0.15">
      <c r="A2150" s="1">
        <v>21.48</v>
      </c>
      <c r="B2150" s="1">
        <v>0.28298934999999997</v>
      </c>
      <c r="C2150" s="1">
        <v>-0.15072701999999999</v>
      </c>
      <c r="D2150" s="1">
        <v>0.76402917000000004</v>
      </c>
    </row>
    <row r="2151" spans="1:4" x14ac:dyDescent="0.15">
      <c r="A2151" s="1">
        <v>21.49</v>
      </c>
      <c r="B2151" s="1">
        <v>0.24101967999999999</v>
      </c>
      <c r="C2151" s="1">
        <v>-0.14066259</v>
      </c>
      <c r="D2151" s="1">
        <v>0.79144232999999997</v>
      </c>
    </row>
    <row r="2152" spans="1:4" x14ac:dyDescent="0.15">
      <c r="A2152" s="1">
        <v>21.5</v>
      </c>
      <c r="B2152" s="1">
        <v>0.20223288</v>
      </c>
      <c r="C2152" s="1">
        <v>-0.13128724999999999</v>
      </c>
      <c r="D2152" s="1">
        <v>0.80880426999999999</v>
      </c>
    </row>
    <row r="2153" spans="1:4" x14ac:dyDescent="0.15">
      <c r="A2153" s="1">
        <v>21.51</v>
      </c>
      <c r="B2153" s="1">
        <v>0.17646930999999999</v>
      </c>
      <c r="C2153" s="1">
        <v>-0.12983074999999999</v>
      </c>
      <c r="D2153" s="1">
        <v>0.81996057</v>
      </c>
    </row>
    <row r="2154" spans="1:4" x14ac:dyDescent="0.15">
      <c r="A2154" s="1">
        <v>21.52</v>
      </c>
      <c r="B2154" s="1">
        <v>0.16663882999999999</v>
      </c>
      <c r="C2154" s="1">
        <v>-0.13322202</v>
      </c>
      <c r="D2154" s="1">
        <v>0.82595346000000003</v>
      </c>
    </row>
    <row r="2155" spans="1:4" x14ac:dyDescent="0.15">
      <c r="A2155" s="1">
        <v>21.53</v>
      </c>
      <c r="B2155" s="1">
        <v>0.17300234</v>
      </c>
      <c r="C2155" s="1">
        <v>-0.13619433</v>
      </c>
      <c r="D2155" s="1">
        <v>0.82527726999999995</v>
      </c>
    </row>
    <row r="2156" spans="1:4" x14ac:dyDescent="0.15">
      <c r="A2156" s="1">
        <v>21.54</v>
      </c>
      <c r="B2156" s="1">
        <v>0.19296799000000001</v>
      </c>
      <c r="C2156" s="1">
        <v>-0.13687958</v>
      </c>
      <c r="D2156" s="1">
        <v>0.81771483</v>
      </c>
    </row>
    <row r="2157" spans="1:4" x14ac:dyDescent="0.15">
      <c r="A2157" s="1">
        <v>21.55</v>
      </c>
      <c r="B2157" s="1">
        <v>0.22109814999999999</v>
      </c>
      <c r="C2157" s="1">
        <v>-0.13774249</v>
      </c>
      <c r="D2157" s="1">
        <v>0.80319616999999999</v>
      </c>
    </row>
    <row r="2158" spans="1:4" x14ac:dyDescent="0.15">
      <c r="A2158" s="1">
        <v>21.56</v>
      </c>
      <c r="B2158" s="1">
        <v>0.25085112999999998</v>
      </c>
      <c r="C2158" s="1">
        <v>-0.13506557999999999</v>
      </c>
      <c r="D2158" s="1">
        <v>0.78217585000000001</v>
      </c>
    </row>
    <row r="2159" spans="1:4" x14ac:dyDescent="0.15">
      <c r="A2159" s="1">
        <v>21.57</v>
      </c>
      <c r="B2159" s="1">
        <v>0.27942128999999999</v>
      </c>
      <c r="C2159" s="1">
        <v>-0.12747865999999999</v>
      </c>
      <c r="D2159" s="1">
        <v>0.75258661000000004</v>
      </c>
    </row>
    <row r="2160" spans="1:4" x14ac:dyDescent="0.15">
      <c r="A2160" s="1">
        <v>21.58</v>
      </c>
      <c r="B2160" s="1">
        <v>0.30672730999999998</v>
      </c>
      <c r="C2160" s="1">
        <v>-0.11279930000000001</v>
      </c>
      <c r="D2160" s="1">
        <v>0.71538847999999999</v>
      </c>
    </row>
    <row r="2161" spans="1:4" x14ac:dyDescent="0.15">
      <c r="A2161" s="1">
        <v>21.59</v>
      </c>
      <c r="B2161" s="1">
        <v>0.33846045000000002</v>
      </c>
      <c r="C2161" s="1">
        <v>-0.10377032999999999</v>
      </c>
      <c r="D2161" s="1">
        <v>0.66987392999999995</v>
      </c>
    </row>
    <row r="2162" spans="1:4" x14ac:dyDescent="0.15">
      <c r="A2162" s="1">
        <v>21.6</v>
      </c>
      <c r="B2162" s="1">
        <v>0.37151816999999998</v>
      </c>
      <c r="C2162" s="1">
        <v>-9.6010930999999994E-2</v>
      </c>
      <c r="D2162" s="1">
        <v>0.62304614000000003</v>
      </c>
    </row>
    <row r="2163" spans="1:4" x14ac:dyDescent="0.15">
      <c r="A2163" s="1">
        <v>21.61</v>
      </c>
      <c r="B2163" s="1">
        <v>0.41050830999999999</v>
      </c>
      <c r="C2163" s="1">
        <v>-0.10072117</v>
      </c>
      <c r="D2163" s="1">
        <v>0.57174356999999998</v>
      </c>
    </row>
    <row r="2164" spans="1:4" x14ac:dyDescent="0.15">
      <c r="A2164" s="1">
        <v>21.62</v>
      </c>
      <c r="B2164" s="1">
        <v>0.45783384999999999</v>
      </c>
      <c r="C2164" s="1">
        <v>-0.12362223999999999</v>
      </c>
      <c r="D2164" s="1">
        <v>0.51363429000000005</v>
      </c>
    </row>
    <row r="2165" spans="1:4" x14ac:dyDescent="0.15">
      <c r="A2165" s="1">
        <v>21.63</v>
      </c>
      <c r="B2165" s="1">
        <v>0.50412709</v>
      </c>
      <c r="C2165" s="1">
        <v>-0.15095030000000001</v>
      </c>
      <c r="D2165" s="1">
        <v>0.45481966000000001</v>
      </c>
    </row>
    <row r="2166" spans="1:4" x14ac:dyDescent="0.15">
      <c r="A2166" s="1">
        <v>21.64</v>
      </c>
      <c r="B2166" s="1">
        <v>0.54990517000000005</v>
      </c>
      <c r="C2166" s="1">
        <v>-0.18625273000000001</v>
      </c>
      <c r="D2166" s="1">
        <v>0.39623339000000002</v>
      </c>
    </row>
    <row r="2167" spans="1:4" x14ac:dyDescent="0.15">
      <c r="A2167" s="1">
        <v>21.65</v>
      </c>
      <c r="B2167" s="1">
        <v>0.59156251000000004</v>
      </c>
      <c r="C2167" s="1">
        <v>-0.22266358</v>
      </c>
      <c r="D2167" s="1">
        <v>0.34068189999999998</v>
      </c>
    </row>
    <row r="2168" spans="1:4" x14ac:dyDescent="0.15">
      <c r="A2168" s="1">
        <v>21.66</v>
      </c>
      <c r="B2168" s="1">
        <v>0.62861697999999999</v>
      </c>
      <c r="C2168" s="1">
        <v>-0.26040819999999998</v>
      </c>
      <c r="D2168" s="1">
        <v>0.29230149</v>
      </c>
    </row>
    <row r="2169" spans="1:4" x14ac:dyDescent="0.15">
      <c r="A2169" s="1">
        <v>21.67</v>
      </c>
      <c r="B2169" s="1">
        <v>0.65862865999999998</v>
      </c>
      <c r="C2169" s="1">
        <v>-0.29415892999999999</v>
      </c>
      <c r="D2169" s="1">
        <v>0.25589920999999999</v>
      </c>
    </row>
    <row r="2170" spans="1:4" x14ac:dyDescent="0.15">
      <c r="A2170" s="1">
        <v>21.68</v>
      </c>
      <c r="B2170" s="1">
        <v>0.68214509000000001</v>
      </c>
      <c r="C2170" s="1">
        <v>-0.32518697000000002</v>
      </c>
      <c r="D2170" s="1">
        <v>0.23264567</v>
      </c>
    </row>
    <row r="2171" spans="1:4" x14ac:dyDescent="0.15">
      <c r="A2171" s="1">
        <v>21.69</v>
      </c>
      <c r="B2171" s="1">
        <v>0.69814670000000001</v>
      </c>
      <c r="C2171" s="1">
        <v>-0.35289809</v>
      </c>
      <c r="D2171" s="1">
        <v>0.21968745000000001</v>
      </c>
    </row>
    <row r="2172" spans="1:4" x14ac:dyDescent="0.15">
      <c r="A2172" s="1">
        <v>21.7</v>
      </c>
      <c r="B2172" s="1">
        <v>0.71077049999999997</v>
      </c>
      <c r="C2172" s="1">
        <v>-0.37594496999999999</v>
      </c>
      <c r="D2172" s="1">
        <v>0.21181074</v>
      </c>
    </row>
    <row r="2173" spans="1:4" x14ac:dyDescent="0.15">
      <c r="A2173" s="1">
        <v>21.71</v>
      </c>
      <c r="B2173" s="1">
        <v>0.72406210999999998</v>
      </c>
      <c r="C2173" s="1">
        <v>-0.39128164999999998</v>
      </c>
      <c r="D2173" s="1">
        <v>0.20510823</v>
      </c>
    </row>
    <row r="2174" spans="1:4" x14ac:dyDescent="0.15">
      <c r="A2174" s="1">
        <v>21.72</v>
      </c>
      <c r="B2174" s="1">
        <v>0.74223236999999997</v>
      </c>
      <c r="C2174" s="1">
        <v>-0.40252990999999999</v>
      </c>
      <c r="D2174" s="1">
        <v>0.19897237000000001</v>
      </c>
    </row>
    <row r="2175" spans="1:4" x14ac:dyDescent="0.15">
      <c r="A2175" s="1">
        <v>21.73</v>
      </c>
      <c r="B2175" s="1">
        <v>0.76498358</v>
      </c>
      <c r="C2175" s="1">
        <v>-0.41129512000000001</v>
      </c>
      <c r="D2175" s="1">
        <v>0.19420583999999999</v>
      </c>
    </row>
    <row r="2176" spans="1:4" x14ac:dyDescent="0.15">
      <c r="A2176" s="1">
        <v>21.74</v>
      </c>
      <c r="B2176" s="1">
        <v>0.78992309999999999</v>
      </c>
      <c r="C2176" s="1">
        <v>-0.41760628</v>
      </c>
      <c r="D2176" s="1">
        <v>0.19223751</v>
      </c>
    </row>
    <row r="2177" spans="1:4" x14ac:dyDescent="0.15">
      <c r="A2177" s="1">
        <v>21.75</v>
      </c>
      <c r="B2177" s="1">
        <v>0.81241295000000002</v>
      </c>
      <c r="C2177" s="1">
        <v>-0.41992817999999998</v>
      </c>
      <c r="D2177" s="1">
        <v>0.19216254999999999</v>
      </c>
    </row>
    <row r="2178" spans="1:4" x14ac:dyDescent="0.15">
      <c r="A2178" s="1">
        <v>21.76</v>
      </c>
      <c r="B2178" s="1">
        <v>0.82970518999999998</v>
      </c>
      <c r="C2178" s="1">
        <v>-0.41947558000000001</v>
      </c>
      <c r="D2178" s="1">
        <v>0.19410438999999999</v>
      </c>
    </row>
    <row r="2179" spans="1:4" x14ac:dyDescent="0.15">
      <c r="A2179" s="1">
        <v>21.77</v>
      </c>
      <c r="B2179" s="1">
        <v>0.84076044999999999</v>
      </c>
      <c r="C2179" s="1">
        <v>-0.42107945000000002</v>
      </c>
      <c r="D2179" s="1">
        <v>0.19744071999999999</v>
      </c>
    </row>
    <row r="2180" spans="1:4" x14ac:dyDescent="0.15">
      <c r="A2180" s="1">
        <v>21.78</v>
      </c>
      <c r="B2180" s="1">
        <v>0.84799698000000001</v>
      </c>
      <c r="C2180" s="1">
        <v>-0.42689129999999997</v>
      </c>
      <c r="D2180" s="1">
        <v>0.20184752</v>
      </c>
    </row>
    <row r="2181" spans="1:4" x14ac:dyDescent="0.15">
      <c r="A2181" s="1">
        <v>21.79</v>
      </c>
      <c r="B2181" s="1">
        <v>0.85304625999999995</v>
      </c>
      <c r="C2181" s="1">
        <v>-0.43414269</v>
      </c>
      <c r="D2181" s="1">
        <v>0.20641997000000001</v>
      </c>
    </row>
    <row r="2182" spans="1:4" x14ac:dyDescent="0.15">
      <c r="A2182" s="1">
        <v>21.8</v>
      </c>
      <c r="B2182" s="1">
        <v>0.85453471000000003</v>
      </c>
      <c r="C2182" s="1">
        <v>-0.43961848999999997</v>
      </c>
      <c r="D2182" s="1">
        <v>0.21019899</v>
      </c>
    </row>
    <row r="2183" spans="1:4" x14ac:dyDescent="0.15">
      <c r="A2183" s="1">
        <v>21.81</v>
      </c>
      <c r="B2183" s="1">
        <v>0.85071591000000002</v>
      </c>
      <c r="C2183" s="1">
        <v>-0.44075883999999999</v>
      </c>
      <c r="D2183" s="1">
        <v>0.20977986000000001</v>
      </c>
    </row>
    <row r="2184" spans="1:4" x14ac:dyDescent="0.15">
      <c r="A2184" s="1">
        <v>21.82</v>
      </c>
      <c r="B2184" s="1">
        <v>0.84348352000000004</v>
      </c>
      <c r="C2184" s="1">
        <v>-0.43757477</v>
      </c>
      <c r="D2184" s="1">
        <v>0.20566992000000001</v>
      </c>
    </row>
    <row r="2185" spans="1:4" x14ac:dyDescent="0.15">
      <c r="A2185" s="1">
        <v>21.83</v>
      </c>
      <c r="B2185" s="1">
        <v>0.83623484999999997</v>
      </c>
      <c r="C2185" s="1">
        <v>-0.42883904</v>
      </c>
      <c r="D2185" s="1">
        <v>0.19998458999999999</v>
      </c>
    </row>
    <row r="2186" spans="1:4" x14ac:dyDescent="0.15">
      <c r="A2186" s="1">
        <v>21.84</v>
      </c>
      <c r="B2186" s="1">
        <v>0.83196376999999999</v>
      </c>
      <c r="C2186" s="1">
        <v>-0.41306401999999998</v>
      </c>
      <c r="D2186" s="1">
        <v>0.19456325999999999</v>
      </c>
    </row>
    <row r="2187" spans="1:4" x14ac:dyDescent="0.15">
      <c r="A2187" s="1">
        <v>21.85</v>
      </c>
      <c r="B2187" s="1">
        <v>0.83194307999999995</v>
      </c>
      <c r="C2187" s="1">
        <v>-0.39031948999999999</v>
      </c>
      <c r="D2187" s="1">
        <v>0.18937397</v>
      </c>
    </row>
    <row r="2188" spans="1:4" x14ac:dyDescent="0.15">
      <c r="A2188" s="1">
        <v>21.86</v>
      </c>
      <c r="B2188" s="1">
        <v>0.83613004000000002</v>
      </c>
      <c r="C2188" s="1">
        <v>-0.36525668999999999</v>
      </c>
      <c r="D2188" s="1">
        <v>0.18385641</v>
      </c>
    </row>
    <row r="2189" spans="1:4" x14ac:dyDescent="0.15">
      <c r="A2189" s="1">
        <v>21.87</v>
      </c>
      <c r="B2189" s="1">
        <v>0.84013355000000001</v>
      </c>
      <c r="C2189" s="1">
        <v>-0.34266356999999997</v>
      </c>
      <c r="D2189" s="1">
        <v>0.17604990000000001</v>
      </c>
    </row>
    <row r="2190" spans="1:4" x14ac:dyDescent="0.15">
      <c r="A2190" s="1">
        <v>21.88</v>
      </c>
      <c r="B2190" s="1">
        <v>0.84031518000000005</v>
      </c>
      <c r="C2190" s="1">
        <v>-0.32573383</v>
      </c>
      <c r="D2190" s="1">
        <v>0.16736676</v>
      </c>
    </row>
    <row r="2191" spans="1:4" x14ac:dyDescent="0.15">
      <c r="A2191" s="1">
        <v>21.89</v>
      </c>
      <c r="B2191" s="1">
        <v>0.83579530999999996</v>
      </c>
      <c r="C2191" s="1">
        <v>-0.31392550000000002</v>
      </c>
      <c r="D2191" s="1">
        <v>0.16025010000000001</v>
      </c>
    </row>
    <row r="2192" spans="1:4" x14ac:dyDescent="0.15">
      <c r="A2192" s="1">
        <v>21.9</v>
      </c>
      <c r="B2192" s="1">
        <v>0.82986042000000004</v>
      </c>
      <c r="C2192" s="1">
        <v>-0.30568880999999998</v>
      </c>
      <c r="D2192" s="1">
        <v>0.15927659</v>
      </c>
    </row>
    <row r="2193" spans="1:4" x14ac:dyDescent="0.15">
      <c r="A2193" s="1">
        <v>21.91</v>
      </c>
      <c r="B2193" s="1">
        <v>0.82892343999999996</v>
      </c>
      <c r="C2193" s="1">
        <v>-0.29929198000000001</v>
      </c>
      <c r="D2193" s="1">
        <v>0.16830658000000001</v>
      </c>
    </row>
    <row r="2194" spans="1:4" x14ac:dyDescent="0.15">
      <c r="A2194" s="1">
        <v>21.92</v>
      </c>
      <c r="B2194" s="1">
        <v>0.83961660999999999</v>
      </c>
      <c r="C2194" s="1">
        <v>-0.29656510000000003</v>
      </c>
      <c r="D2194" s="1">
        <v>0.18580996999999999</v>
      </c>
    </row>
    <row r="2195" spans="1:4" x14ac:dyDescent="0.15">
      <c r="A2195" s="1">
        <v>21.93</v>
      </c>
      <c r="B2195" s="1">
        <v>0.86024279000000003</v>
      </c>
      <c r="C2195" s="1">
        <v>-0.29613078999999998</v>
      </c>
      <c r="D2195" s="1">
        <v>0.20707821000000001</v>
      </c>
    </row>
    <row r="2196" spans="1:4" x14ac:dyDescent="0.15">
      <c r="A2196" s="1">
        <v>21.94</v>
      </c>
      <c r="B2196" s="1">
        <v>0.88595939000000001</v>
      </c>
      <c r="C2196" s="1">
        <v>-0.29809295000000002</v>
      </c>
      <c r="D2196" s="1">
        <v>0.22658408999999999</v>
      </c>
    </row>
    <row r="2197" spans="1:4" x14ac:dyDescent="0.15">
      <c r="A2197" s="1">
        <v>21.95</v>
      </c>
      <c r="B2197" s="1">
        <v>0.91328750000000003</v>
      </c>
      <c r="C2197" s="1">
        <v>-0.29979971</v>
      </c>
      <c r="D2197" s="1">
        <v>0.24066281</v>
      </c>
    </row>
    <row r="2198" spans="1:4" x14ac:dyDescent="0.15">
      <c r="A2198" s="1">
        <v>21.96</v>
      </c>
      <c r="B2198" s="1">
        <v>0.94048933000000001</v>
      </c>
      <c r="C2198" s="1">
        <v>-0.30156437000000003</v>
      </c>
      <c r="D2198" s="1">
        <v>0.24555515999999999</v>
      </c>
    </row>
    <row r="2199" spans="1:4" x14ac:dyDescent="0.15">
      <c r="A2199" s="1">
        <v>21.97</v>
      </c>
      <c r="B2199" s="1">
        <v>0.96464132000000002</v>
      </c>
      <c r="C2199" s="1">
        <v>-0.30241435999999999</v>
      </c>
      <c r="D2199" s="1">
        <v>0.23779322</v>
      </c>
    </row>
    <row r="2200" spans="1:4" x14ac:dyDescent="0.15">
      <c r="A2200" s="1">
        <v>21.98</v>
      </c>
      <c r="B2200" s="1">
        <v>0.98254960999999996</v>
      </c>
      <c r="C2200" s="1">
        <v>-0.30297708000000001</v>
      </c>
      <c r="D2200" s="1">
        <v>0.21588449000000001</v>
      </c>
    </row>
    <row r="2201" spans="1:4" x14ac:dyDescent="0.15">
      <c r="A2201" s="1">
        <v>21.99</v>
      </c>
      <c r="B2201" s="1">
        <v>0.99269390000000002</v>
      </c>
      <c r="C2201" s="1">
        <v>-0.30531131</v>
      </c>
      <c r="D2201" s="1">
        <v>0.18270436000000001</v>
      </c>
    </row>
    <row r="2202" spans="1:4" x14ac:dyDescent="0.15">
      <c r="A2202" s="1">
        <v>22</v>
      </c>
      <c r="B2202" s="1">
        <v>0.99488664999999998</v>
      </c>
      <c r="C2202" s="1">
        <v>-0.31380848</v>
      </c>
      <c r="D2202" s="1">
        <v>0.14455291000000001</v>
      </c>
    </row>
    <row r="2203" spans="1:4" x14ac:dyDescent="0.15">
      <c r="A2203" s="1">
        <v>22.01</v>
      </c>
      <c r="B2203" s="1">
        <v>0.98965097000000002</v>
      </c>
      <c r="C2203" s="1">
        <v>-0.33035932000000001</v>
      </c>
      <c r="D2203" s="1">
        <v>0.10852663999999999</v>
      </c>
    </row>
    <row r="2204" spans="1:4" x14ac:dyDescent="0.15">
      <c r="A2204" s="1">
        <v>22.02</v>
      </c>
      <c r="B2204" s="1">
        <v>0.97794473999999998</v>
      </c>
      <c r="C2204" s="1">
        <v>-0.35430970000000001</v>
      </c>
      <c r="D2204" s="1">
        <v>7.8816766999999996E-2</v>
      </c>
    </row>
    <row r="2205" spans="1:4" x14ac:dyDescent="0.15">
      <c r="A2205" s="1">
        <v>22.03</v>
      </c>
      <c r="B2205" s="1">
        <v>0.95909562999999998</v>
      </c>
      <c r="C2205" s="1">
        <v>-0.38163219999999998</v>
      </c>
      <c r="D2205" s="1">
        <v>5.7145843000000002E-2</v>
      </c>
    </row>
    <row r="2206" spans="1:4" x14ac:dyDescent="0.15">
      <c r="A2206" s="1">
        <v>22.04</v>
      </c>
      <c r="B2206" s="1">
        <v>0.93290255</v>
      </c>
      <c r="C2206" s="1">
        <v>-0.40738063000000002</v>
      </c>
      <c r="D2206" s="1">
        <v>4.359615E-2</v>
      </c>
    </row>
    <row r="2207" spans="1:4" x14ac:dyDescent="0.15">
      <c r="A2207" s="1">
        <v>22.05</v>
      </c>
      <c r="B2207" s="1">
        <v>0.90051415000000001</v>
      </c>
      <c r="C2207" s="1">
        <v>-0.42806824999999998</v>
      </c>
      <c r="D2207" s="1">
        <v>3.6669554E-2</v>
      </c>
    </row>
    <row r="2208" spans="1:4" x14ac:dyDescent="0.15">
      <c r="A2208" s="1">
        <v>22.06</v>
      </c>
      <c r="B2208" s="1">
        <v>0.86577017999999994</v>
      </c>
      <c r="C2208" s="1">
        <v>-0.44435211000000002</v>
      </c>
      <c r="D2208" s="1">
        <v>3.5051769000000003E-2</v>
      </c>
    </row>
    <row r="2209" spans="1:4" x14ac:dyDescent="0.15">
      <c r="A2209" s="1">
        <v>22.07</v>
      </c>
      <c r="B2209" s="1">
        <v>0.83006716000000003</v>
      </c>
      <c r="C2209" s="1">
        <v>-0.45573153999999999</v>
      </c>
      <c r="D2209" s="1">
        <v>3.6778553999999998E-2</v>
      </c>
    </row>
    <row r="2210" spans="1:4" x14ac:dyDescent="0.15">
      <c r="A2210" s="1">
        <v>22.08</v>
      </c>
      <c r="B2210" s="1">
        <v>0.7933675</v>
      </c>
      <c r="C2210" s="1">
        <v>-0.45920685999999999</v>
      </c>
      <c r="D2210" s="1">
        <v>3.9242550000000001E-2</v>
      </c>
    </row>
    <row r="2211" spans="1:4" x14ac:dyDescent="0.15">
      <c r="A2211" s="1">
        <v>22.09</v>
      </c>
      <c r="B2211" s="1">
        <v>0.75176807999999995</v>
      </c>
      <c r="C2211" s="1">
        <v>-0.45402102</v>
      </c>
      <c r="D2211" s="1">
        <v>3.9941454000000001E-2</v>
      </c>
    </row>
    <row r="2212" spans="1:4" x14ac:dyDescent="0.15">
      <c r="A2212" s="1">
        <v>22.1</v>
      </c>
      <c r="B2212" s="1">
        <v>0.70333363000000004</v>
      </c>
      <c r="C2212" s="1">
        <v>-0.44131923000000001</v>
      </c>
      <c r="D2212" s="1">
        <v>4.0283382E-2</v>
      </c>
    </row>
    <row r="2213" spans="1:4" x14ac:dyDescent="0.15">
      <c r="A2213" s="1">
        <v>22.11</v>
      </c>
      <c r="B2213" s="1">
        <v>0.64848090000000003</v>
      </c>
      <c r="C2213" s="1">
        <v>-0.42389832999999999</v>
      </c>
      <c r="D2213" s="1">
        <v>4.1246647999999997E-2</v>
      </c>
    </row>
    <row r="2214" spans="1:4" x14ac:dyDescent="0.15">
      <c r="A2214" s="1">
        <v>22.12</v>
      </c>
      <c r="B2214" s="1">
        <v>0.59075940999999998</v>
      </c>
      <c r="C2214" s="1">
        <v>-0.40305981000000002</v>
      </c>
      <c r="D2214" s="1">
        <v>4.4585241999999997E-2</v>
      </c>
    </row>
    <row r="2215" spans="1:4" x14ac:dyDescent="0.15">
      <c r="A2215" s="1">
        <v>22.13</v>
      </c>
      <c r="B2215" s="1">
        <v>0.53507645999999998</v>
      </c>
      <c r="C2215" s="1">
        <v>-0.37764761000000002</v>
      </c>
      <c r="D2215" s="1">
        <v>4.896387E-2</v>
      </c>
    </row>
    <row r="2216" spans="1:4" x14ac:dyDescent="0.15">
      <c r="A2216" s="1">
        <v>22.14</v>
      </c>
      <c r="B2216" s="1">
        <v>0.48477324999999999</v>
      </c>
      <c r="C2216" s="1">
        <v>-0.34611703999999999</v>
      </c>
      <c r="D2216" s="1">
        <v>5.5288571000000002E-2</v>
      </c>
    </row>
    <row r="2217" spans="1:4" x14ac:dyDescent="0.15">
      <c r="A2217" s="1">
        <v>22.15</v>
      </c>
      <c r="B2217" s="1">
        <v>0.44356994</v>
      </c>
      <c r="C2217" s="1">
        <v>-0.30754049</v>
      </c>
      <c r="D2217" s="1">
        <v>6.2716408000000001E-2</v>
      </c>
    </row>
    <row r="2218" spans="1:4" x14ac:dyDescent="0.15">
      <c r="A2218" s="1">
        <v>22.16</v>
      </c>
      <c r="B2218" s="1">
        <v>0.41231603</v>
      </c>
      <c r="C2218" s="1">
        <v>-0.26486220999999999</v>
      </c>
      <c r="D2218" s="1">
        <v>7.2560761000000001E-2</v>
      </c>
    </row>
    <row r="2219" spans="1:4" x14ac:dyDescent="0.15">
      <c r="A2219" s="1">
        <v>22.17</v>
      </c>
      <c r="B2219" s="1">
        <v>0.38715463999999999</v>
      </c>
      <c r="C2219" s="1">
        <v>-0.22513368</v>
      </c>
      <c r="D2219" s="1">
        <v>8.4691364000000005E-2</v>
      </c>
    </row>
    <row r="2220" spans="1:4" x14ac:dyDescent="0.15">
      <c r="A2220" s="1">
        <v>22.18</v>
      </c>
      <c r="B2220" s="1">
        <v>0.36386106000000001</v>
      </c>
      <c r="C2220" s="1">
        <v>-0.19415064000000001</v>
      </c>
      <c r="D2220" s="1">
        <v>9.5958437999999993E-2</v>
      </c>
    </row>
    <row r="2221" spans="1:4" x14ac:dyDescent="0.15">
      <c r="A2221" s="1">
        <v>22.19</v>
      </c>
      <c r="B2221" s="1">
        <v>0.34146845999999997</v>
      </c>
      <c r="C2221" s="1">
        <v>-0.17444789999999999</v>
      </c>
      <c r="D2221" s="1">
        <v>0.10157929</v>
      </c>
    </row>
    <row r="2222" spans="1:4" x14ac:dyDescent="0.15">
      <c r="A2222" s="1">
        <v>22.2</v>
      </c>
      <c r="B2222" s="1">
        <v>0.32151450999999998</v>
      </c>
      <c r="C2222" s="1">
        <v>-0.16321659999999999</v>
      </c>
      <c r="D2222" s="1">
        <v>0.10194512</v>
      </c>
    </row>
    <row r="2223" spans="1:4" x14ac:dyDescent="0.15">
      <c r="A2223" s="1">
        <v>22.21</v>
      </c>
      <c r="B2223" s="1">
        <v>0.30444468000000002</v>
      </c>
      <c r="C2223" s="1">
        <v>-0.15711280999999999</v>
      </c>
      <c r="D2223" s="1">
        <v>9.8789028000000001E-2</v>
      </c>
    </row>
    <row r="2224" spans="1:4" x14ac:dyDescent="0.15">
      <c r="A2224" s="1">
        <v>22.22</v>
      </c>
      <c r="B2224" s="1">
        <v>0.29276774</v>
      </c>
      <c r="C2224" s="1">
        <v>-0.15497104</v>
      </c>
      <c r="D2224" s="1">
        <v>9.7063309E-2</v>
      </c>
    </row>
    <row r="2225" spans="1:4" x14ac:dyDescent="0.15">
      <c r="A2225" s="1">
        <v>22.23</v>
      </c>
      <c r="B2225" s="1">
        <v>0.28344319000000001</v>
      </c>
      <c r="C2225" s="1">
        <v>-0.1595501</v>
      </c>
      <c r="D2225" s="1">
        <v>9.3351144999999996E-2</v>
      </c>
    </row>
    <row r="2226" spans="1:4" x14ac:dyDescent="0.15">
      <c r="A2226" s="1">
        <v>22.24</v>
      </c>
      <c r="B2226" s="1">
        <v>0.27483095000000002</v>
      </c>
      <c r="C2226" s="1">
        <v>-0.16687887000000001</v>
      </c>
      <c r="D2226" s="1">
        <v>9.0586740999999998E-2</v>
      </c>
    </row>
    <row r="2227" spans="1:4" x14ac:dyDescent="0.15">
      <c r="A2227" s="1">
        <v>22.25</v>
      </c>
      <c r="B2227" s="1">
        <v>0.26209969999999999</v>
      </c>
      <c r="C2227" s="1">
        <v>-0.17489719000000001</v>
      </c>
      <c r="D2227" s="1">
        <v>7.8194084999999997E-2</v>
      </c>
    </row>
    <row r="2228" spans="1:4" x14ac:dyDescent="0.15">
      <c r="A2228" s="1">
        <v>22.26</v>
      </c>
      <c r="B2228" s="1">
        <v>0.23987285</v>
      </c>
      <c r="C2228" s="1">
        <v>-0.18675314000000001</v>
      </c>
      <c r="D2228" s="1">
        <v>4.9824970000000003E-2</v>
      </c>
    </row>
    <row r="2229" spans="1:4" x14ac:dyDescent="0.15">
      <c r="A2229" s="1">
        <v>22.27</v>
      </c>
      <c r="B2229" s="1">
        <v>0.21076154</v>
      </c>
      <c r="C2229" s="1">
        <v>-0.20501546000000001</v>
      </c>
      <c r="D2229" s="1">
        <v>1.5546752E-2</v>
      </c>
    </row>
    <row r="2230" spans="1:4" x14ac:dyDescent="0.15">
      <c r="A2230" s="1">
        <v>22.28</v>
      </c>
      <c r="B2230" s="1">
        <v>0.17873384</v>
      </c>
      <c r="C2230" s="1">
        <v>-0.23053043000000001</v>
      </c>
      <c r="D2230" s="1">
        <v>-1.9584991E-2</v>
      </c>
    </row>
    <row r="2231" spans="1:4" x14ac:dyDescent="0.15">
      <c r="A2231" s="1">
        <v>22.29</v>
      </c>
      <c r="B2231" s="1">
        <v>0.15061147</v>
      </c>
      <c r="C2231" s="1">
        <v>-0.25679747000000003</v>
      </c>
      <c r="D2231" s="1">
        <v>-4.7444861999999997E-2</v>
      </c>
    </row>
    <row r="2232" spans="1:4" x14ac:dyDescent="0.15">
      <c r="A2232" s="1">
        <v>22.3</v>
      </c>
      <c r="B2232" s="1">
        <v>0.12887039</v>
      </c>
      <c r="C2232" s="1">
        <v>-0.27862853999999998</v>
      </c>
      <c r="D2232" s="1">
        <v>-6.7436070000000001E-2</v>
      </c>
    </row>
    <row r="2233" spans="1:4" x14ac:dyDescent="0.15">
      <c r="A2233" s="1">
        <v>22.31</v>
      </c>
      <c r="B2233" s="1">
        <v>0.11232159</v>
      </c>
      <c r="C2233" s="1">
        <v>-0.29834048000000002</v>
      </c>
      <c r="D2233" s="1">
        <v>-7.9662214999999995E-2</v>
      </c>
    </row>
    <row r="2234" spans="1:4" x14ac:dyDescent="0.15">
      <c r="A2234" s="1">
        <v>22.32</v>
      </c>
      <c r="B2234" s="1">
        <v>0.10002903</v>
      </c>
      <c r="C2234" s="1">
        <v>-0.31855670000000003</v>
      </c>
      <c r="D2234" s="1">
        <v>-8.8338426999999997E-2</v>
      </c>
    </row>
    <row r="2235" spans="1:4" x14ac:dyDescent="0.15">
      <c r="A2235" s="1">
        <v>22.33</v>
      </c>
      <c r="B2235" s="1">
        <v>9.3706426999999995E-2</v>
      </c>
      <c r="C2235" s="1">
        <v>-0.33702099000000002</v>
      </c>
      <c r="D2235" s="1">
        <v>-9.3440313999999997E-2</v>
      </c>
    </row>
    <row r="2236" spans="1:4" x14ac:dyDescent="0.15">
      <c r="A2236" s="1">
        <v>22.34</v>
      </c>
      <c r="B2236" s="1">
        <v>9.3519073999999994E-2</v>
      </c>
      <c r="C2236" s="1">
        <v>-0.35095261</v>
      </c>
      <c r="D2236" s="1">
        <v>-9.4357492000000001E-2</v>
      </c>
    </row>
    <row r="2237" spans="1:4" x14ac:dyDescent="0.15">
      <c r="A2237" s="1">
        <v>22.35</v>
      </c>
      <c r="B2237" s="1">
        <v>9.6688821999999994E-2</v>
      </c>
      <c r="C2237" s="1">
        <v>-0.36271340000000002</v>
      </c>
      <c r="D2237" s="1">
        <v>-8.8517123000000003E-2</v>
      </c>
    </row>
    <row r="2238" spans="1:4" x14ac:dyDescent="0.15">
      <c r="A2238" s="1">
        <v>22.36</v>
      </c>
      <c r="B2238" s="1">
        <v>0.10300489</v>
      </c>
      <c r="C2238" s="1">
        <v>-0.37580608999999998</v>
      </c>
      <c r="D2238" s="1">
        <v>-7.4956646000000002E-2</v>
      </c>
    </row>
    <row r="2239" spans="1:4" x14ac:dyDescent="0.15">
      <c r="A2239" s="1">
        <v>22.37</v>
      </c>
      <c r="B2239" s="1">
        <v>0.11460473</v>
      </c>
      <c r="C2239" s="1">
        <v>-0.39244742999999999</v>
      </c>
      <c r="D2239" s="1">
        <v>-5.2458843999999998E-2</v>
      </c>
    </row>
    <row r="2240" spans="1:4" x14ac:dyDescent="0.15">
      <c r="A2240" s="1">
        <v>22.38</v>
      </c>
      <c r="B2240" s="1">
        <v>0.13240948</v>
      </c>
      <c r="C2240" s="1">
        <v>-0.41246445999999998</v>
      </c>
      <c r="D2240" s="1">
        <v>-2.2420536000000001E-2</v>
      </c>
    </row>
    <row r="2241" spans="1:4" x14ac:dyDescent="0.15">
      <c r="A2241" s="1">
        <v>22.39</v>
      </c>
      <c r="B2241" s="1">
        <v>0.15354465</v>
      </c>
      <c r="C2241" s="1">
        <v>-0.43229446999999999</v>
      </c>
      <c r="D2241" s="1">
        <v>1.2901304000000001E-2</v>
      </c>
    </row>
    <row r="2242" spans="1:4" x14ac:dyDescent="0.15">
      <c r="A2242" s="1">
        <v>22.4</v>
      </c>
      <c r="B2242" s="1">
        <v>0.17489666000000001</v>
      </c>
      <c r="C2242" s="1">
        <v>-0.44689823000000001</v>
      </c>
      <c r="D2242" s="1">
        <v>4.8379585000000003E-2</v>
      </c>
    </row>
    <row r="2243" spans="1:4" x14ac:dyDescent="0.15">
      <c r="A2243" s="1">
        <v>22.41</v>
      </c>
      <c r="B2243" s="1">
        <v>0.19431277999999999</v>
      </c>
      <c r="C2243" s="1">
        <v>-0.45142269000000002</v>
      </c>
      <c r="D2243" s="1">
        <v>7.9459100000000005E-2</v>
      </c>
    </row>
    <row r="2244" spans="1:4" x14ac:dyDescent="0.15">
      <c r="A2244" s="1">
        <v>22.42</v>
      </c>
      <c r="B2244" s="1">
        <v>0.21132071999999999</v>
      </c>
      <c r="C2244" s="1">
        <v>-0.44197191000000002</v>
      </c>
      <c r="D2244" s="1">
        <v>0.10381071</v>
      </c>
    </row>
    <row r="2245" spans="1:4" x14ac:dyDescent="0.15">
      <c r="A2245" s="1">
        <v>22.43</v>
      </c>
      <c r="B2245" s="1">
        <v>0.22758779000000001</v>
      </c>
      <c r="C2245" s="1">
        <v>-0.42048835000000001</v>
      </c>
      <c r="D2245" s="1">
        <v>0.12181072</v>
      </c>
    </row>
    <row r="2246" spans="1:4" x14ac:dyDescent="0.15">
      <c r="A2246" s="1">
        <v>22.44</v>
      </c>
      <c r="B2246" s="1">
        <v>0.24443202</v>
      </c>
      <c r="C2246" s="1">
        <v>-0.39318672999999998</v>
      </c>
      <c r="D2246" s="1">
        <v>0.13422159</v>
      </c>
    </row>
    <row r="2247" spans="1:4" x14ac:dyDescent="0.15">
      <c r="A2247" s="1">
        <v>22.45</v>
      </c>
      <c r="B2247" s="1">
        <v>0.26521552999999998</v>
      </c>
      <c r="C2247" s="1">
        <v>-0.36463609000000002</v>
      </c>
      <c r="D2247" s="1">
        <v>0.14195965999999999</v>
      </c>
    </row>
    <row r="2248" spans="1:4" x14ac:dyDescent="0.15">
      <c r="A2248" s="1">
        <v>22.46</v>
      </c>
      <c r="B2248" s="1">
        <v>0.29174928</v>
      </c>
      <c r="C2248" s="1">
        <v>-0.33810912999999998</v>
      </c>
      <c r="D2248" s="1">
        <v>0.14485634</v>
      </c>
    </row>
    <row r="2249" spans="1:4" x14ac:dyDescent="0.15">
      <c r="A2249" s="1">
        <v>22.47</v>
      </c>
      <c r="B2249" s="1">
        <v>0.32499604999999998</v>
      </c>
      <c r="C2249" s="1">
        <v>-0.31296739000000001</v>
      </c>
      <c r="D2249" s="1">
        <v>0.14442424000000001</v>
      </c>
    </row>
    <row r="2250" spans="1:4" x14ac:dyDescent="0.15">
      <c r="A2250" s="1">
        <v>22.48</v>
      </c>
      <c r="B2250" s="1">
        <v>0.36407433</v>
      </c>
      <c r="C2250" s="1">
        <v>-0.28891165000000002</v>
      </c>
      <c r="D2250" s="1">
        <v>0.1431084</v>
      </c>
    </row>
    <row r="2251" spans="1:4" x14ac:dyDescent="0.15">
      <c r="A2251" s="1">
        <v>22.49</v>
      </c>
      <c r="B2251" s="1">
        <v>0.40925062000000001</v>
      </c>
      <c r="C2251" s="1">
        <v>-0.2683873</v>
      </c>
      <c r="D2251" s="1">
        <v>0.14508185000000001</v>
      </c>
    </row>
    <row r="2252" spans="1:4" x14ac:dyDescent="0.15">
      <c r="A2252" s="1">
        <v>22.5</v>
      </c>
      <c r="B2252" s="1">
        <v>0.45914994999999997</v>
      </c>
      <c r="C2252" s="1">
        <v>-0.25614190999999997</v>
      </c>
      <c r="D2252" s="1">
        <v>0.15333160000000001</v>
      </c>
    </row>
    <row r="2253" spans="1:4" x14ac:dyDescent="0.15">
      <c r="A2253" s="1">
        <v>22.51</v>
      </c>
      <c r="B2253" s="1">
        <v>0.51266990000000001</v>
      </c>
      <c r="C2253" s="1">
        <v>-0.24954754000000001</v>
      </c>
      <c r="D2253" s="1">
        <v>0.17060971999999999</v>
      </c>
    </row>
    <row r="2254" spans="1:4" x14ac:dyDescent="0.15">
      <c r="A2254" s="1">
        <v>22.52</v>
      </c>
      <c r="B2254" s="1">
        <v>0.56682056999999997</v>
      </c>
      <c r="C2254" s="1">
        <v>-0.24542191999999999</v>
      </c>
      <c r="D2254" s="1">
        <v>0.19581183999999999</v>
      </c>
    </row>
    <row r="2255" spans="1:4" x14ac:dyDescent="0.15">
      <c r="A2255" s="1">
        <v>22.53</v>
      </c>
      <c r="B2255" s="1">
        <v>0.61784311000000003</v>
      </c>
      <c r="C2255" s="1">
        <v>-0.24101781</v>
      </c>
      <c r="D2255" s="1">
        <v>0.22667166999999999</v>
      </c>
    </row>
    <row r="2256" spans="1:4" x14ac:dyDescent="0.15">
      <c r="A2256" s="1">
        <v>22.54</v>
      </c>
      <c r="B2256" s="1">
        <v>0.66338163999999999</v>
      </c>
      <c r="C2256" s="1">
        <v>-0.23314294999999999</v>
      </c>
      <c r="D2256" s="1">
        <v>0.25985319000000001</v>
      </c>
    </row>
    <row r="2257" spans="1:4" x14ac:dyDescent="0.15">
      <c r="A2257" s="1">
        <v>22.55</v>
      </c>
      <c r="B2257" s="1">
        <v>0.70368675999999997</v>
      </c>
      <c r="C2257" s="1">
        <v>-0.22091517999999999</v>
      </c>
      <c r="D2257" s="1">
        <v>0.29291763999999998</v>
      </c>
    </row>
    <row r="2258" spans="1:4" x14ac:dyDescent="0.15">
      <c r="A2258" s="1">
        <v>22.56</v>
      </c>
      <c r="B2258" s="1">
        <v>0.74044971000000004</v>
      </c>
      <c r="C2258" s="1">
        <v>-0.20982661999999999</v>
      </c>
      <c r="D2258" s="1">
        <v>0.32457364</v>
      </c>
    </row>
    <row r="2259" spans="1:4" x14ac:dyDescent="0.15">
      <c r="A2259" s="1">
        <v>22.57</v>
      </c>
      <c r="B2259" s="1">
        <v>0.77630832999999999</v>
      </c>
      <c r="C2259" s="1">
        <v>-0.2070195</v>
      </c>
      <c r="D2259" s="1">
        <v>0.35257649000000002</v>
      </c>
    </row>
    <row r="2260" spans="1:4" x14ac:dyDescent="0.15">
      <c r="A2260" s="1">
        <v>22.58</v>
      </c>
      <c r="B2260" s="1">
        <v>0.81179769000000002</v>
      </c>
      <c r="C2260" s="1">
        <v>-0.21488235999999999</v>
      </c>
      <c r="D2260" s="1">
        <v>0.37460717999999998</v>
      </c>
    </row>
    <row r="2261" spans="1:4" x14ac:dyDescent="0.15">
      <c r="A2261" s="1">
        <v>22.59</v>
      </c>
      <c r="B2261" s="1">
        <v>0.84666311000000005</v>
      </c>
      <c r="C2261" s="1">
        <v>-0.22770211000000001</v>
      </c>
      <c r="D2261" s="1">
        <v>0.39031853999999999</v>
      </c>
    </row>
    <row r="2262" spans="1:4" x14ac:dyDescent="0.15">
      <c r="A2262" s="1">
        <v>22.6</v>
      </c>
      <c r="B2262" s="1">
        <v>0.87909039</v>
      </c>
      <c r="C2262" s="1">
        <v>-0.24081005999999999</v>
      </c>
      <c r="D2262" s="1">
        <v>0.40111450999999998</v>
      </c>
    </row>
    <row r="2263" spans="1:4" x14ac:dyDescent="0.15">
      <c r="A2263" s="1">
        <v>22.61</v>
      </c>
      <c r="B2263" s="1">
        <v>0.90849851000000004</v>
      </c>
      <c r="C2263" s="1">
        <v>-0.25326858000000002</v>
      </c>
      <c r="D2263" s="1">
        <v>0.40654808999999997</v>
      </c>
    </row>
    <row r="2264" spans="1:4" x14ac:dyDescent="0.15">
      <c r="A2264" s="1">
        <v>22.62</v>
      </c>
      <c r="B2264" s="1">
        <v>0.93313880000000005</v>
      </c>
      <c r="C2264" s="1">
        <v>-0.26458303</v>
      </c>
      <c r="D2264" s="1">
        <v>0.40734457000000002</v>
      </c>
    </row>
    <row r="2265" spans="1:4" x14ac:dyDescent="0.15">
      <c r="A2265" s="1">
        <v>22.63</v>
      </c>
      <c r="B2265" s="1">
        <v>0.95356103999999997</v>
      </c>
      <c r="C2265" s="1">
        <v>-0.27455682999999997</v>
      </c>
      <c r="D2265" s="1">
        <v>0.4049142</v>
      </c>
    </row>
    <row r="2266" spans="1:4" x14ac:dyDescent="0.15">
      <c r="A2266" s="1">
        <v>22.64</v>
      </c>
      <c r="B2266" s="1">
        <v>0.96607613999999997</v>
      </c>
      <c r="C2266" s="1">
        <v>-0.28565311999999998</v>
      </c>
      <c r="D2266" s="1">
        <v>0.39950903999999998</v>
      </c>
    </row>
    <row r="2267" spans="1:4" x14ac:dyDescent="0.15">
      <c r="A2267" s="1">
        <v>22.65</v>
      </c>
      <c r="B2267" s="1">
        <v>0.96768222000000004</v>
      </c>
      <c r="C2267" s="1">
        <v>-0.29673325</v>
      </c>
      <c r="D2267" s="1">
        <v>0.39005876</v>
      </c>
    </row>
    <row r="2268" spans="1:4" x14ac:dyDescent="0.15">
      <c r="A2268" s="1">
        <v>22.66</v>
      </c>
      <c r="B2268" s="1">
        <v>0.95674831000000005</v>
      </c>
      <c r="C2268" s="1">
        <v>-0.30569851999999997</v>
      </c>
      <c r="D2268" s="1">
        <v>0.37350893000000002</v>
      </c>
    </row>
    <row r="2269" spans="1:4" x14ac:dyDescent="0.15">
      <c r="A2269" s="1">
        <v>22.67</v>
      </c>
      <c r="B2269" s="1">
        <v>0.93636262000000003</v>
      </c>
      <c r="C2269" s="1">
        <v>-0.31064928000000003</v>
      </c>
      <c r="D2269" s="1">
        <v>0.34712134</v>
      </c>
    </row>
    <row r="2270" spans="1:4" x14ac:dyDescent="0.15">
      <c r="A2270" s="1">
        <v>22.68</v>
      </c>
      <c r="B2270" s="1">
        <v>0.90810974</v>
      </c>
      <c r="C2270" s="1">
        <v>-0.30985291999999998</v>
      </c>
      <c r="D2270" s="1">
        <v>0.30985690999999999</v>
      </c>
    </row>
    <row r="2271" spans="1:4" x14ac:dyDescent="0.15">
      <c r="A2271" s="1">
        <v>22.69</v>
      </c>
      <c r="B2271" s="1">
        <v>0.87177099000000002</v>
      </c>
      <c r="C2271" s="1">
        <v>-0.30159863999999997</v>
      </c>
      <c r="D2271" s="1">
        <v>0.26525492000000001</v>
      </c>
    </row>
    <row r="2272" spans="1:4" x14ac:dyDescent="0.15">
      <c r="A2272" s="1">
        <v>22.7</v>
      </c>
      <c r="B2272" s="1">
        <v>0.82634452000000003</v>
      </c>
      <c r="C2272" s="1">
        <v>-0.28567055000000002</v>
      </c>
      <c r="D2272" s="1">
        <v>0.21785536</v>
      </c>
    </row>
    <row r="2273" spans="1:4" x14ac:dyDescent="0.15">
      <c r="A2273" s="1">
        <v>22.71</v>
      </c>
      <c r="B2273" s="1">
        <v>0.77275773000000003</v>
      </c>
      <c r="C2273" s="1">
        <v>-0.26587207000000002</v>
      </c>
      <c r="D2273" s="1">
        <v>0.17278737</v>
      </c>
    </row>
    <row r="2274" spans="1:4" x14ac:dyDescent="0.15">
      <c r="A2274" s="1">
        <v>22.72</v>
      </c>
      <c r="B2274" s="1">
        <v>0.71521502000000003</v>
      </c>
      <c r="C2274" s="1">
        <v>-0.24762306000000001</v>
      </c>
      <c r="D2274" s="1">
        <v>0.13587827</v>
      </c>
    </row>
    <row r="2275" spans="1:4" x14ac:dyDescent="0.15">
      <c r="A2275" s="1">
        <v>22.73</v>
      </c>
      <c r="B2275" s="1">
        <v>0.65991942000000003</v>
      </c>
      <c r="C2275" s="1">
        <v>-0.23443707999999999</v>
      </c>
      <c r="D2275" s="1">
        <v>0.11119757</v>
      </c>
    </row>
    <row r="2276" spans="1:4" x14ac:dyDescent="0.15">
      <c r="A2276" s="1">
        <v>22.74</v>
      </c>
      <c r="B2276" s="1">
        <v>0.61015204000000001</v>
      </c>
      <c r="C2276" s="1">
        <v>-0.22810891999999999</v>
      </c>
      <c r="D2276" s="1">
        <v>0.10153239999999999</v>
      </c>
    </row>
    <row r="2277" spans="1:4" x14ac:dyDescent="0.15">
      <c r="A2277" s="1">
        <v>22.75</v>
      </c>
      <c r="B2277" s="1">
        <v>0.56690993000000001</v>
      </c>
      <c r="C2277" s="1">
        <v>-0.22328108999999999</v>
      </c>
      <c r="D2277" s="1">
        <v>0.10634041</v>
      </c>
    </row>
    <row r="2278" spans="1:4" x14ac:dyDescent="0.15">
      <c r="A2278" s="1">
        <v>22.76</v>
      </c>
      <c r="B2278" s="1">
        <v>0.52927595000000005</v>
      </c>
      <c r="C2278" s="1">
        <v>-0.21994351000000001</v>
      </c>
      <c r="D2278" s="1">
        <v>0.12269544</v>
      </c>
    </row>
    <row r="2279" spans="1:4" x14ac:dyDescent="0.15">
      <c r="A2279" s="1">
        <v>22.77</v>
      </c>
      <c r="B2279" s="1">
        <v>0.50120929999999997</v>
      </c>
      <c r="C2279" s="1">
        <v>-0.21564497999999999</v>
      </c>
      <c r="D2279" s="1">
        <v>0.14599434999999999</v>
      </c>
    </row>
    <row r="2280" spans="1:4" x14ac:dyDescent="0.15">
      <c r="A2280" s="1">
        <v>22.78</v>
      </c>
      <c r="B2280" s="1">
        <v>0.48225390000000001</v>
      </c>
      <c r="C2280" s="1">
        <v>-0.20974169000000001</v>
      </c>
      <c r="D2280" s="1">
        <v>0.17429520000000001</v>
      </c>
    </row>
    <row r="2281" spans="1:4" x14ac:dyDescent="0.15">
      <c r="A2281" s="1">
        <v>22.79</v>
      </c>
      <c r="B2281" s="1">
        <v>0.4694277</v>
      </c>
      <c r="C2281" s="1">
        <v>-0.20349254</v>
      </c>
      <c r="D2281" s="1">
        <v>0.20539610999999999</v>
      </c>
    </row>
    <row r="2282" spans="1:4" x14ac:dyDescent="0.15">
      <c r="A2282" s="1">
        <v>22.8</v>
      </c>
      <c r="B2282" s="1">
        <v>0.45567528000000002</v>
      </c>
      <c r="C2282" s="1">
        <v>-0.19781900999999999</v>
      </c>
      <c r="D2282" s="1">
        <v>0.23559704000000001</v>
      </c>
    </row>
    <row r="2283" spans="1:4" x14ac:dyDescent="0.15">
      <c r="A2283" s="1">
        <v>22.81</v>
      </c>
      <c r="B2283" s="1">
        <v>0.43814175999999999</v>
      </c>
      <c r="C2283" s="1">
        <v>-0.19230727</v>
      </c>
      <c r="D2283" s="1">
        <v>0.25883657999999998</v>
      </c>
    </row>
    <row r="2284" spans="1:4" x14ac:dyDescent="0.15">
      <c r="A2284" s="1">
        <v>22.82</v>
      </c>
      <c r="B2284" s="1">
        <v>0.41740591999999999</v>
      </c>
      <c r="C2284" s="1">
        <v>-0.18952884</v>
      </c>
      <c r="D2284" s="1">
        <v>0.27065549</v>
      </c>
    </row>
    <row r="2285" spans="1:4" x14ac:dyDescent="0.15">
      <c r="A2285" s="1">
        <v>22.83</v>
      </c>
      <c r="B2285" s="1">
        <v>0.39728910000000001</v>
      </c>
      <c r="C2285" s="1">
        <v>-0.19020164000000001</v>
      </c>
      <c r="D2285" s="1">
        <v>0.26937750999999999</v>
      </c>
    </row>
    <row r="2286" spans="1:4" x14ac:dyDescent="0.15">
      <c r="A2286" s="1">
        <v>22.84</v>
      </c>
      <c r="B2286" s="1">
        <v>0.38033087999999998</v>
      </c>
      <c r="C2286" s="1">
        <v>-0.19343444000000001</v>
      </c>
      <c r="D2286" s="1">
        <v>0.25819887000000002</v>
      </c>
    </row>
    <row r="2287" spans="1:4" x14ac:dyDescent="0.15">
      <c r="A2287" s="1">
        <v>22.85</v>
      </c>
      <c r="B2287" s="1">
        <v>0.36903680999999999</v>
      </c>
      <c r="C2287" s="1">
        <v>-0.19700553000000001</v>
      </c>
      <c r="D2287" s="1">
        <v>0.24042231999999999</v>
      </c>
    </row>
    <row r="2288" spans="1:4" x14ac:dyDescent="0.15">
      <c r="A2288" s="1">
        <v>22.86</v>
      </c>
      <c r="B2288" s="1">
        <v>0.36296824</v>
      </c>
      <c r="C2288" s="1">
        <v>-0.19938258</v>
      </c>
      <c r="D2288" s="1">
        <v>0.21910152999999999</v>
      </c>
    </row>
    <row r="2289" spans="1:4" x14ac:dyDescent="0.15">
      <c r="A2289" s="1">
        <v>22.87</v>
      </c>
      <c r="B2289" s="1">
        <v>0.36179515000000001</v>
      </c>
      <c r="C2289" s="1">
        <v>-0.20321945999999999</v>
      </c>
      <c r="D2289" s="1">
        <v>0.19269996</v>
      </c>
    </row>
    <row r="2290" spans="1:4" x14ac:dyDescent="0.15">
      <c r="A2290" s="1">
        <v>22.88</v>
      </c>
      <c r="B2290" s="1">
        <v>0.36168105</v>
      </c>
      <c r="C2290" s="1">
        <v>-0.20761319</v>
      </c>
      <c r="D2290" s="1">
        <v>0.16455407999999999</v>
      </c>
    </row>
    <row r="2291" spans="1:4" x14ac:dyDescent="0.15">
      <c r="A2291" s="1">
        <v>22.89</v>
      </c>
      <c r="B2291" s="1">
        <v>0.36400403999999997</v>
      </c>
      <c r="C2291" s="1">
        <v>-0.21043801000000001</v>
      </c>
      <c r="D2291" s="1">
        <v>0.13241</v>
      </c>
    </row>
    <row r="2292" spans="1:4" x14ac:dyDescent="0.15">
      <c r="A2292" s="1">
        <v>22.9</v>
      </c>
      <c r="B2292" s="1">
        <v>0.36822871000000001</v>
      </c>
      <c r="C2292" s="1">
        <v>-0.20851882999999999</v>
      </c>
      <c r="D2292" s="1">
        <v>9.2638081999999997E-2</v>
      </c>
    </row>
    <row r="2293" spans="1:4" x14ac:dyDescent="0.15">
      <c r="A2293" s="1">
        <v>22.91</v>
      </c>
      <c r="B2293" s="1">
        <v>0.37068441000000002</v>
      </c>
      <c r="C2293" s="1">
        <v>-0.20190516</v>
      </c>
      <c r="D2293" s="1">
        <v>5.0194237000000003E-2</v>
      </c>
    </row>
    <row r="2294" spans="1:4" x14ac:dyDescent="0.15">
      <c r="A2294" s="1">
        <v>22.92</v>
      </c>
      <c r="B2294" s="1">
        <v>0.37159149000000002</v>
      </c>
      <c r="C2294" s="1">
        <v>-0.19063879</v>
      </c>
      <c r="D2294" s="1">
        <v>5.0531485000000001E-3</v>
      </c>
    </row>
    <row r="2295" spans="1:4" x14ac:dyDescent="0.15">
      <c r="A2295" s="1">
        <v>22.93</v>
      </c>
      <c r="B2295" s="1">
        <v>0.36991731</v>
      </c>
      <c r="C2295" s="1">
        <v>-0.17773170999999999</v>
      </c>
      <c r="D2295" s="1">
        <v>-3.8323027000000003E-2</v>
      </c>
    </row>
    <row r="2296" spans="1:4" x14ac:dyDescent="0.15">
      <c r="A2296" s="1">
        <v>22.94</v>
      </c>
      <c r="B2296" s="1">
        <v>0.36517633999999999</v>
      </c>
      <c r="C2296" s="1">
        <v>-0.16822666</v>
      </c>
      <c r="D2296" s="1">
        <v>-7.7860127000000001E-2</v>
      </c>
    </row>
    <row r="2297" spans="1:4" x14ac:dyDescent="0.15">
      <c r="A2297" s="1">
        <v>22.95</v>
      </c>
      <c r="B2297" s="1">
        <v>0.35801293000000001</v>
      </c>
      <c r="C2297" s="1">
        <v>-0.16553038</v>
      </c>
      <c r="D2297" s="1">
        <v>-0.11291071</v>
      </c>
    </row>
    <row r="2298" spans="1:4" x14ac:dyDescent="0.15">
      <c r="A2298" s="1">
        <v>22.96</v>
      </c>
      <c r="B2298" s="1">
        <v>0.35106472999999999</v>
      </c>
      <c r="C2298" s="1">
        <v>-0.16721811</v>
      </c>
      <c r="D2298" s="1">
        <v>-0.14535282999999999</v>
      </c>
    </row>
    <row r="2299" spans="1:4" x14ac:dyDescent="0.15">
      <c r="A2299" s="1">
        <v>22.97</v>
      </c>
      <c r="B2299" s="1">
        <v>0.34608607000000002</v>
      </c>
      <c r="C2299" s="1">
        <v>-0.17129505</v>
      </c>
      <c r="D2299" s="1">
        <v>-0.17252297</v>
      </c>
    </row>
    <row r="2300" spans="1:4" x14ac:dyDescent="0.15">
      <c r="A2300" s="1">
        <v>22.98</v>
      </c>
      <c r="B2300" s="1">
        <v>0.34472733</v>
      </c>
      <c r="C2300" s="1">
        <v>-0.1771374</v>
      </c>
      <c r="D2300" s="1">
        <v>-0.19234633000000001</v>
      </c>
    </row>
    <row r="2301" spans="1:4" x14ac:dyDescent="0.15">
      <c r="A2301" s="1">
        <v>22.99</v>
      </c>
      <c r="B2301" s="1">
        <v>0.34440579999999998</v>
      </c>
      <c r="C2301" s="1">
        <v>-0.18353723999999999</v>
      </c>
      <c r="D2301" s="1">
        <v>-0.20004640000000001</v>
      </c>
    </row>
    <row r="2302" spans="1:4" x14ac:dyDescent="0.15">
      <c r="A2302" s="1">
        <v>23</v>
      </c>
      <c r="B2302" s="1">
        <v>0.3425166</v>
      </c>
      <c r="C2302" s="1">
        <v>-0.18546401000000001</v>
      </c>
      <c r="D2302" s="1">
        <v>-0.19699225000000001</v>
      </c>
    </row>
    <row r="2303" spans="1:4" x14ac:dyDescent="0.15">
      <c r="A2303" s="1">
        <v>23.01</v>
      </c>
      <c r="B2303" s="1">
        <v>0.33515497999999999</v>
      </c>
      <c r="C2303" s="1">
        <v>-0.1814974</v>
      </c>
      <c r="D2303" s="1">
        <v>-0.18734603</v>
      </c>
    </row>
    <row r="2304" spans="1:4" x14ac:dyDescent="0.15">
      <c r="A2304" s="1">
        <v>23.02</v>
      </c>
      <c r="B2304" s="1">
        <v>0.32055684000000001</v>
      </c>
      <c r="C2304" s="1">
        <v>-0.17233965000000001</v>
      </c>
      <c r="D2304" s="1">
        <v>-0.17654127999999999</v>
      </c>
    </row>
    <row r="2305" spans="1:4" x14ac:dyDescent="0.15">
      <c r="A2305" s="1">
        <v>23.03</v>
      </c>
      <c r="B2305" s="1">
        <v>0.30017852</v>
      </c>
      <c r="C2305" s="1">
        <v>-0.15802182000000001</v>
      </c>
      <c r="D2305" s="1">
        <v>-0.16943838</v>
      </c>
    </row>
    <row r="2306" spans="1:4" x14ac:dyDescent="0.15">
      <c r="A2306" s="1">
        <v>23.04</v>
      </c>
      <c r="B2306" s="1">
        <v>0.27746733000000001</v>
      </c>
      <c r="C2306" s="1">
        <v>-0.13614174000000001</v>
      </c>
      <c r="D2306" s="1">
        <v>-0.16730152000000001</v>
      </c>
    </row>
    <row r="2307" spans="1:4" x14ac:dyDescent="0.15">
      <c r="A2307" s="1">
        <v>23.05</v>
      </c>
      <c r="B2307" s="1">
        <v>0.25326204000000002</v>
      </c>
      <c r="C2307" s="1">
        <v>-0.10608913</v>
      </c>
      <c r="D2307" s="1">
        <v>-0.17073959999999999</v>
      </c>
    </row>
    <row r="2308" spans="1:4" x14ac:dyDescent="0.15">
      <c r="A2308" s="1">
        <v>23.06</v>
      </c>
      <c r="B2308" s="1">
        <v>0.22978916999999999</v>
      </c>
      <c r="C2308" s="1">
        <v>-7.0549002999999999E-2</v>
      </c>
      <c r="D2308" s="1">
        <v>-0.18169473</v>
      </c>
    </row>
    <row r="2309" spans="1:4" x14ac:dyDescent="0.15">
      <c r="A2309" s="1">
        <v>23.07</v>
      </c>
      <c r="B2309" s="1">
        <v>0.20879168000000001</v>
      </c>
      <c r="C2309" s="1">
        <v>-3.4877773000000001E-2</v>
      </c>
      <c r="D2309" s="1">
        <v>-0.20134026999999999</v>
      </c>
    </row>
    <row r="2310" spans="1:4" x14ac:dyDescent="0.15">
      <c r="A2310" s="1">
        <v>23.08</v>
      </c>
      <c r="B2310" s="1">
        <v>0.19121732999999999</v>
      </c>
      <c r="C2310" s="1">
        <v>-3.3355351999999998E-3</v>
      </c>
      <c r="D2310" s="1">
        <v>-0.23089751</v>
      </c>
    </row>
    <row r="2311" spans="1:4" x14ac:dyDescent="0.15">
      <c r="A2311" s="1">
        <v>23.09</v>
      </c>
      <c r="B2311" s="1">
        <v>0.17735529999999999</v>
      </c>
      <c r="C2311" s="1">
        <v>2.2545355999999999E-2</v>
      </c>
      <c r="D2311" s="1">
        <v>-0.26834050999999998</v>
      </c>
    </row>
    <row r="2312" spans="1:4" x14ac:dyDescent="0.15">
      <c r="A2312" s="1">
        <v>23.1</v>
      </c>
      <c r="B2312" s="1">
        <v>0.16720011000000001</v>
      </c>
      <c r="C2312" s="1">
        <v>4.5060481999999999E-2</v>
      </c>
      <c r="D2312" s="1">
        <v>-0.30981761000000002</v>
      </c>
    </row>
    <row r="2313" spans="1:4" x14ac:dyDescent="0.15">
      <c r="A2313" s="1">
        <v>23.11</v>
      </c>
      <c r="B2313" s="1">
        <v>0.16354989</v>
      </c>
      <c r="C2313" s="1">
        <v>6.4556635000000001E-2</v>
      </c>
      <c r="D2313" s="1">
        <v>-0.3465955</v>
      </c>
    </row>
    <row r="2314" spans="1:4" x14ac:dyDescent="0.15">
      <c r="A2314" s="1">
        <v>23.12</v>
      </c>
      <c r="B2314" s="1">
        <v>0.17070952</v>
      </c>
      <c r="C2314" s="1">
        <v>8.0770698000000002E-2</v>
      </c>
      <c r="D2314" s="1">
        <v>-0.37215005000000001</v>
      </c>
    </row>
    <row r="2315" spans="1:4" x14ac:dyDescent="0.15">
      <c r="A2315" s="1">
        <v>23.13</v>
      </c>
      <c r="B2315" s="1">
        <v>0.18948345</v>
      </c>
      <c r="C2315" s="1">
        <v>9.5705990000000005E-2</v>
      </c>
      <c r="D2315" s="1">
        <v>-0.38150687999999999</v>
      </c>
    </row>
    <row r="2316" spans="1:4" x14ac:dyDescent="0.15">
      <c r="A2316" s="1">
        <v>23.14</v>
      </c>
      <c r="B2316" s="1">
        <v>0.21937713</v>
      </c>
      <c r="C2316" s="1">
        <v>0.11181059</v>
      </c>
      <c r="D2316" s="1">
        <v>-0.37513363999999999</v>
      </c>
    </row>
    <row r="2317" spans="1:4" x14ac:dyDescent="0.15">
      <c r="A2317" s="1">
        <v>23.15</v>
      </c>
      <c r="B2317" s="1">
        <v>0.25918266000000001</v>
      </c>
      <c r="C2317" s="1">
        <v>0.12882047999999999</v>
      </c>
      <c r="D2317" s="1">
        <v>-0.35684659000000002</v>
      </c>
    </row>
    <row r="2318" spans="1:4" x14ac:dyDescent="0.15">
      <c r="A2318" s="1">
        <v>23.16</v>
      </c>
      <c r="B2318" s="1">
        <v>0.30820615000000001</v>
      </c>
      <c r="C2318" s="1">
        <v>0.14335796000000001</v>
      </c>
      <c r="D2318" s="1">
        <v>-0.33298018000000001</v>
      </c>
    </row>
    <row r="2319" spans="1:4" x14ac:dyDescent="0.15">
      <c r="A2319" s="1">
        <v>23.17</v>
      </c>
      <c r="B2319" s="1">
        <v>0.36277189999999998</v>
      </c>
      <c r="C2319" s="1">
        <v>0.15219136</v>
      </c>
      <c r="D2319" s="1">
        <v>-0.30835514000000003</v>
      </c>
    </row>
    <row r="2320" spans="1:4" x14ac:dyDescent="0.15">
      <c r="A2320" s="1">
        <v>23.18</v>
      </c>
      <c r="B2320" s="1">
        <v>0.41779075999999998</v>
      </c>
      <c r="C2320" s="1">
        <v>0.15422101999999999</v>
      </c>
      <c r="D2320" s="1">
        <v>-0.28587283000000002</v>
      </c>
    </row>
    <row r="2321" spans="1:4" x14ac:dyDescent="0.15">
      <c r="A2321" s="1">
        <v>23.19</v>
      </c>
      <c r="B2321" s="1">
        <v>0.46675232999999999</v>
      </c>
      <c r="C2321" s="1">
        <v>0.14891926999999999</v>
      </c>
      <c r="D2321" s="1">
        <v>-0.26808145999999999</v>
      </c>
    </row>
    <row r="2322" spans="1:4" x14ac:dyDescent="0.15">
      <c r="A2322" s="1">
        <v>23.2</v>
      </c>
      <c r="B2322" s="1">
        <v>0.50309627000000001</v>
      </c>
      <c r="C2322" s="1">
        <v>0.13375424999999999</v>
      </c>
      <c r="D2322" s="1">
        <v>-0.25639548000000001</v>
      </c>
    </row>
    <row r="2323" spans="1:4" x14ac:dyDescent="0.15">
      <c r="A2323" s="1">
        <v>23.21</v>
      </c>
      <c r="B2323" s="1">
        <v>0.52447136999999999</v>
      </c>
      <c r="C2323" s="1">
        <v>0.10999088</v>
      </c>
      <c r="D2323" s="1">
        <v>-0.25227251000000001</v>
      </c>
    </row>
    <row r="2324" spans="1:4" x14ac:dyDescent="0.15">
      <c r="A2324" s="1">
        <v>23.22</v>
      </c>
      <c r="B2324" s="1">
        <v>0.53208637000000003</v>
      </c>
      <c r="C2324" s="1">
        <v>8.2233243999999997E-2</v>
      </c>
      <c r="D2324" s="1">
        <v>-0.25729131999999999</v>
      </c>
    </row>
    <row r="2325" spans="1:4" x14ac:dyDescent="0.15">
      <c r="A2325" s="1">
        <v>23.23</v>
      </c>
      <c r="B2325" s="1">
        <v>0.52799481000000004</v>
      </c>
      <c r="C2325" s="1">
        <v>5.3265557999999998E-2</v>
      </c>
      <c r="D2325" s="1">
        <v>-0.27000041000000002</v>
      </c>
    </row>
    <row r="2326" spans="1:4" x14ac:dyDescent="0.15">
      <c r="A2326" s="1">
        <v>23.24</v>
      </c>
      <c r="B2326" s="1">
        <v>0.51533834000000001</v>
      </c>
      <c r="C2326" s="1">
        <v>2.4555727999999999E-2</v>
      </c>
      <c r="D2326" s="1">
        <v>-0.28473918999999998</v>
      </c>
    </row>
    <row r="2327" spans="1:4" x14ac:dyDescent="0.15">
      <c r="A2327" s="1">
        <v>23.25</v>
      </c>
      <c r="B2327" s="1">
        <v>0.49731564</v>
      </c>
      <c r="C2327" s="1">
        <v>-3.8682769999999998E-3</v>
      </c>
      <c r="D2327" s="1">
        <v>-0.29402824</v>
      </c>
    </row>
    <row r="2328" spans="1:4" x14ac:dyDescent="0.15">
      <c r="A2328" s="1">
        <v>23.26</v>
      </c>
      <c r="B2328" s="1">
        <v>0.47655781000000003</v>
      </c>
      <c r="C2328" s="1">
        <v>-3.0648618999999998E-2</v>
      </c>
      <c r="D2328" s="1">
        <v>-0.29289745</v>
      </c>
    </row>
    <row r="2329" spans="1:4" x14ac:dyDescent="0.15">
      <c r="A2329" s="1">
        <v>23.27</v>
      </c>
      <c r="B2329" s="1">
        <v>0.45761190000000002</v>
      </c>
      <c r="C2329" s="1">
        <v>-5.6219922999999998E-2</v>
      </c>
      <c r="D2329" s="1">
        <v>-0.28052635999999997</v>
      </c>
    </row>
    <row r="2330" spans="1:4" x14ac:dyDescent="0.15">
      <c r="A2330" s="1">
        <v>23.28</v>
      </c>
      <c r="B2330" s="1">
        <v>0.44296542</v>
      </c>
      <c r="C2330" s="1">
        <v>-7.7925617000000003E-2</v>
      </c>
      <c r="D2330" s="1">
        <v>-0.25872010000000001</v>
      </c>
    </row>
    <row r="2331" spans="1:4" x14ac:dyDescent="0.15">
      <c r="A2331" s="1">
        <v>23.29</v>
      </c>
      <c r="B2331" s="1">
        <v>0.43401700999999998</v>
      </c>
      <c r="C2331" s="1">
        <v>-9.8664972000000004E-2</v>
      </c>
      <c r="D2331" s="1">
        <v>-0.22978557999999999</v>
      </c>
    </row>
    <row r="2332" spans="1:4" x14ac:dyDescent="0.15">
      <c r="A2332" s="1">
        <v>23.3</v>
      </c>
      <c r="B2332" s="1">
        <v>0.42971564000000001</v>
      </c>
      <c r="C2332" s="1">
        <v>-0.12071552000000001</v>
      </c>
      <c r="D2332" s="1">
        <v>-0.19624912</v>
      </c>
    </row>
    <row r="2333" spans="1:4" x14ac:dyDescent="0.15">
      <c r="A2333" s="1">
        <v>23.31</v>
      </c>
      <c r="B2333" s="1">
        <v>0.42557621000000001</v>
      </c>
      <c r="C2333" s="1">
        <v>-0.14429349999999999</v>
      </c>
      <c r="D2333" s="1">
        <v>-0.15905433999999999</v>
      </c>
    </row>
    <row r="2334" spans="1:4" x14ac:dyDescent="0.15">
      <c r="A2334" s="1">
        <v>23.32</v>
      </c>
      <c r="B2334" s="1">
        <v>0.41776835000000001</v>
      </c>
      <c r="C2334" s="1">
        <v>-0.16677077000000001</v>
      </c>
      <c r="D2334" s="1">
        <v>-0.12102345</v>
      </c>
    </row>
    <row r="2335" spans="1:4" x14ac:dyDescent="0.15">
      <c r="A2335" s="1">
        <v>23.33</v>
      </c>
      <c r="B2335" s="1">
        <v>0.4030725</v>
      </c>
      <c r="C2335" s="1">
        <v>-0.18397832</v>
      </c>
      <c r="D2335" s="1">
        <v>-8.5331859999999995E-2</v>
      </c>
    </row>
    <row r="2336" spans="1:4" x14ac:dyDescent="0.15">
      <c r="A2336" s="1">
        <v>23.34</v>
      </c>
      <c r="B2336" s="1">
        <v>0.38015779</v>
      </c>
      <c r="C2336" s="1">
        <v>-0.19275395000000001</v>
      </c>
      <c r="D2336" s="1">
        <v>-5.4731654999999997E-2</v>
      </c>
    </row>
    <row r="2337" spans="1:4" x14ac:dyDescent="0.15">
      <c r="A2337" s="1">
        <v>23.35</v>
      </c>
      <c r="B2337" s="1">
        <v>0.35094701</v>
      </c>
      <c r="C2337" s="1">
        <v>-0.19215731999999999</v>
      </c>
      <c r="D2337" s="1">
        <v>-2.8204358999999998E-2</v>
      </c>
    </row>
    <row r="2338" spans="1:4" x14ac:dyDescent="0.15">
      <c r="A2338" s="1">
        <v>23.36</v>
      </c>
      <c r="B2338" s="1">
        <v>0.31914520000000002</v>
      </c>
      <c r="C2338" s="1">
        <v>-0.18359497999999999</v>
      </c>
      <c r="D2338" s="1">
        <v>-4.7836996999999996E-3</v>
      </c>
    </row>
    <row r="2339" spans="1:4" x14ac:dyDescent="0.15">
      <c r="A2339" s="1">
        <v>23.37</v>
      </c>
      <c r="B2339" s="1">
        <v>0.28776497000000001</v>
      </c>
      <c r="C2339" s="1">
        <v>-0.16919709999999999</v>
      </c>
      <c r="D2339" s="1">
        <v>1.8565267E-2</v>
      </c>
    </row>
    <row r="2340" spans="1:4" x14ac:dyDescent="0.15">
      <c r="A2340" s="1">
        <v>23.38</v>
      </c>
      <c r="B2340" s="1">
        <v>0.26083888</v>
      </c>
      <c r="C2340" s="1">
        <v>-0.15124583999999999</v>
      </c>
      <c r="D2340" s="1">
        <v>4.3949964000000001E-2</v>
      </c>
    </row>
    <row r="2341" spans="1:4" x14ac:dyDescent="0.15">
      <c r="A2341" s="1">
        <v>23.39</v>
      </c>
      <c r="B2341" s="1">
        <v>0.24124793</v>
      </c>
      <c r="C2341" s="1">
        <v>-0.13154571000000001</v>
      </c>
      <c r="D2341" s="1">
        <v>7.2849556999999995E-2</v>
      </c>
    </row>
    <row r="2342" spans="1:4" x14ac:dyDescent="0.15">
      <c r="A2342" s="1">
        <v>23.4</v>
      </c>
      <c r="B2342" s="1">
        <v>0.23083904999999999</v>
      </c>
      <c r="C2342" s="1">
        <v>-0.11371275</v>
      </c>
      <c r="D2342" s="1">
        <v>0.10361091</v>
      </c>
    </row>
    <row r="2343" spans="1:4" x14ac:dyDescent="0.15">
      <c r="A2343" s="1">
        <v>23.41</v>
      </c>
      <c r="B2343" s="1">
        <v>0.22826381000000001</v>
      </c>
      <c r="C2343" s="1">
        <v>-0.10123196</v>
      </c>
      <c r="D2343" s="1">
        <v>0.13534694</v>
      </c>
    </row>
    <row r="2344" spans="1:4" x14ac:dyDescent="0.15">
      <c r="A2344" s="1">
        <v>23.42</v>
      </c>
      <c r="B2344" s="1">
        <v>0.22946817</v>
      </c>
      <c r="C2344" s="1">
        <v>-9.5498233000000002E-2</v>
      </c>
      <c r="D2344" s="1">
        <v>0.16486315000000001</v>
      </c>
    </row>
    <row r="2345" spans="1:4" x14ac:dyDescent="0.15">
      <c r="A2345" s="1">
        <v>23.43</v>
      </c>
      <c r="B2345" s="1">
        <v>0.22967625</v>
      </c>
      <c r="C2345" s="1">
        <v>-9.4594168000000006E-2</v>
      </c>
      <c r="D2345" s="1">
        <v>0.18826583999999999</v>
      </c>
    </row>
    <row r="2346" spans="1:4" x14ac:dyDescent="0.15">
      <c r="A2346" s="1">
        <v>23.44</v>
      </c>
      <c r="B2346" s="1">
        <v>0.22780149999999999</v>
      </c>
      <c r="C2346" s="1">
        <v>-9.7512304999999994E-2</v>
      </c>
      <c r="D2346" s="1">
        <v>0.20016883999999999</v>
      </c>
    </row>
    <row r="2347" spans="1:4" x14ac:dyDescent="0.15">
      <c r="A2347" s="1">
        <v>23.45</v>
      </c>
      <c r="B2347" s="1">
        <v>0.22563373</v>
      </c>
      <c r="C2347" s="1">
        <v>-0.1066333</v>
      </c>
      <c r="D2347" s="1">
        <v>0.19957412999999999</v>
      </c>
    </row>
    <row r="2348" spans="1:4" x14ac:dyDescent="0.15">
      <c r="A2348" s="1">
        <v>23.46</v>
      </c>
      <c r="B2348" s="1">
        <v>0.22546118000000001</v>
      </c>
      <c r="C2348" s="1">
        <v>-0.12164044</v>
      </c>
      <c r="D2348" s="1">
        <v>0.18915329</v>
      </c>
    </row>
    <row r="2349" spans="1:4" x14ac:dyDescent="0.15">
      <c r="A2349" s="1">
        <v>23.47</v>
      </c>
      <c r="B2349" s="1">
        <v>0.2304108</v>
      </c>
      <c r="C2349" s="1">
        <v>-0.13939510999999999</v>
      </c>
      <c r="D2349" s="1">
        <v>0.17276469</v>
      </c>
    </row>
    <row r="2350" spans="1:4" x14ac:dyDescent="0.15">
      <c r="A2350" s="1">
        <v>23.48</v>
      </c>
      <c r="B2350" s="1">
        <v>0.24117385</v>
      </c>
      <c r="C2350" s="1">
        <v>-0.15256130000000001</v>
      </c>
      <c r="D2350" s="1">
        <v>0.15541316999999999</v>
      </c>
    </row>
    <row r="2351" spans="1:4" x14ac:dyDescent="0.15">
      <c r="A2351" s="1">
        <v>23.49</v>
      </c>
      <c r="B2351" s="1">
        <v>0.25503355</v>
      </c>
      <c r="C2351" s="1">
        <v>-0.15766653999999999</v>
      </c>
      <c r="D2351" s="1">
        <v>0.14015625000000001</v>
      </c>
    </row>
    <row r="2352" spans="1:4" x14ac:dyDescent="0.15">
      <c r="A2352" s="1">
        <v>23.5</v>
      </c>
      <c r="B2352" s="1">
        <v>0.26870414999999997</v>
      </c>
      <c r="C2352" s="1">
        <v>-0.15265988</v>
      </c>
      <c r="D2352" s="1">
        <v>0.12948572999999999</v>
      </c>
    </row>
    <row r="2353" spans="1:4" x14ac:dyDescent="0.15">
      <c r="A2353" s="1">
        <v>23.51</v>
      </c>
      <c r="B2353" s="1">
        <v>0.28093184999999998</v>
      </c>
      <c r="C2353" s="1">
        <v>-0.14285648000000001</v>
      </c>
      <c r="D2353" s="1">
        <v>0.12273173</v>
      </c>
    </row>
    <row r="2354" spans="1:4" x14ac:dyDescent="0.15">
      <c r="A2354" s="1">
        <v>23.52</v>
      </c>
      <c r="B2354" s="1">
        <v>0.29263629000000002</v>
      </c>
      <c r="C2354" s="1">
        <v>-0.13218109</v>
      </c>
      <c r="D2354" s="1">
        <v>0.11690564000000001</v>
      </c>
    </row>
    <row r="2355" spans="1:4" x14ac:dyDescent="0.15">
      <c r="A2355" s="1">
        <v>23.53</v>
      </c>
      <c r="B2355" s="1">
        <v>0.30447674000000002</v>
      </c>
      <c r="C2355" s="1">
        <v>-0.12603917000000001</v>
      </c>
      <c r="D2355" s="1">
        <v>0.11116753</v>
      </c>
    </row>
    <row r="2356" spans="1:4" x14ac:dyDescent="0.15">
      <c r="A2356" s="1">
        <v>23.54</v>
      </c>
      <c r="B2356" s="1">
        <v>0.31871406000000002</v>
      </c>
      <c r="C2356" s="1">
        <v>-0.12565298</v>
      </c>
      <c r="D2356" s="1">
        <v>0.10406065</v>
      </c>
    </row>
    <row r="2357" spans="1:4" x14ac:dyDescent="0.15">
      <c r="A2357" s="1">
        <v>23.55</v>
      </c>
      <c r="B2357" s="1">
        <v>0.33718150000000002</v>
      </c>
      <c r="C2357" s="1">
        <v>-0.12394521999999999</v>
      </c>
      <c r="D2357" s="1">
        <v>9.3012463000000004E-2</v>
      </c>
    </row>
    <row r="2358" spans="1:4" x14ac:dyDescent="0.15">
      <c r="A2358" s="1">
        <v>23.56</v>
      </c>
      <c r="B2358" s="1">
        <v>0.35721933</v>
      </c>
      <c r="C2358" s="1">
        <v>-0.12201046</v>
      </c>
      <c r="D2358" s="1">
        <v>7.7465150999999996E-2</v>
      </c>
    </row>
    <row r="2359" spans="1:4" x14ac:dyDescent="0.15">
      <c r="A2359" s="1">
        <v>23.57</v>
      </c>
      <c r="B2359" s="1">
        <v>0.37726865999999998</v>
      </c>
      <c r="C2359" s="1">
        <v>-0.11966024</v>
      </c>
      <c r="D2359" s="1">
        <v>5.7085180999999999E-2</v>
      </c>
    </row>
    <row r="2360" spans="1:4" x14ac:dyDescent="0.15">
      <c r="A2360" s="1">
        <v>23.58</v>
      </c>
      <c r="B2360" s="1">
        <v>0.39701180000000003</v>
      </c>
      <c r="C2360" s="1">
        <v>-0.12202863999999999</v>
      </c>
      <c r="D2360" s="1">
        <v>3.3447518000000002E-2</v>
      </c>
    </row>
    <row r="2361" spans="1:4" x14ac:dyDescent="0.15">
      <c r="A2361" s="1">
        <v>23.59</v>
      </c>
      <c r="B2361" s="1">
        <v>0.41760257000000001</v>
      </c>
      <c r="C2361" s="1">
        <v>-0.12856569000000001</v>
      </c>
      <c r="D2361" s="1">
        <v>7.6870901000000002E-3</v>
      </c>
    </row>
    <row r="2362" spans="1:4" x14ac:dyDescent="0.15">
      <c r="A2362" s="1">
        <v>23.6</v>
      </c>
      <c r="B2362" s="1">
        <v>0.4366391</v>
      </c>
      <c r="C2362" s="1">
        <v>-0.14135209000000001</v>
      </c>
      <c r="D2362" s="1">
        <v>-1.9357671E-2</v>
      </c>
    </row>
    <row r="2363" spans="1:4" x14ac:dyDescent="0.15">
      <c r="A2363" s="1">
        <v>23.61</v>
      </c>
      <c r="B2363" s="1">
        <v>0.45333227999999998</v>
      </c>
      <c r="C2363" s="1">
        <v>-0.15775484000000001</v>
      </c>
      <c r="D2363" s="1">
        <v>-4.6354239999999998E-2</v>
      </c>
    </row>
    <row r="2364" spans="1:4" x14ac:dyDescent="0.15">
      <c r="A2364" s="1">
        <v>23.62</v>
      </c>
      <c r="B2364" s="1">
        <v>0.46732691999999998</v>
      </c>
      <c r="C2364" s="1">
        <v>-0.17358588</v>
      </c>
      <c r="D2364" s="1">
        <v>-7.2219442999999994E-2</v>
      </c>
    </row>
    <row r="2365" spans="1:4" x14ac:dyDescent="0.15">
      <c r="A2365" s="1">
        <v>23.63</v>
      </c>
      <c r="B2365" s="1">
        <v>0.47993647</v>
      </c>
      <c r="C2365" s="1">
        <v>-0.18585305999999999</v>
      </c>
      <c r="D2365" s="1">
        <v>-9.4877641999999998E-2</v>
      </c>
    </row>
    <row r="2366" spans="1:4" x14ac:dyDescent="0.15">
      <c r="A2366" s="1">
        <v>23.64</v>
      </c>
      <c r="B2366" s="1">
        <v>0.49171208999999999</v>
      </c>
      <c r="C2366" s="1">
        <v>-0.19549716</v>
      </c>
      <c r="D2366" s="1">
        <v>-0.11116703999999999</v>
      </c>
    </row>
    <row r="2367" spans="1:4" x14ac:dyDescent="0.15">
      <c r="A2367" s="1">
        <v>23.65</v>
      </c>
      <c r="B2367" s="1">
        <v>0.50197077999999995</v>
      </c>
      <c r="C2367" s="1">
        <v>-0.20360623</v>
      </c>
      <c r="D2367" s="1">
        <v>-0.12031458</v>
      </c>
    </row>
    <row r="2368" spans="1:4" x14ac:dyDescent="0.15">
      <c r="A2368" s="1">
        <v>23.66</v>
      </c>
      <c r="B2368" s="1">
        <v>0.51044513000000002</v>
      </c>
      <c r="C2368" s="1">
        <v>-0.21004037</v>
      </c>
      <c r="D2368" s="1">
        <v>-0.12325994</v>
      </c>
    </row>
    <row r="2369" spans="1:4" x14ac:dyDescent="0.15">
      <c r="A2369" s="1">
        <v>23.67</v>
      </c>
      <c r="B2369" s="1">
        <v>0.51857357000000004</v>
      </c>
      <c r="C2369" s="1">
        <v>-0.21128483000000001</v>
      </c>
      <c r="D2369" s="1">
        <v>-0.12199599999999999</v>
      </c>
    </row>
    <row r="2370" spans="1:4" x14ac:dyDescent="0.15">
      <c r="A2370" s="1">
        <v>23.68</v>
      </c>
      <c r="B2370" s="1">
        <v>0.52599781000000001</v>
      </c>
      <c r="C2370" s="1">
        <v>-0.20633213</v>
      </c>
      <c r="D2370" s="1">
        <v>-0.11743238</v>
      </c>
    </row>
    <row r="2371" spans="1:4" x14ac:dyDescent="0.15">
      <c r="A2371" s="1">
        <v>23.69</v>
      </c>
      <c r="B2371" s="1">
        <v>0.53294445999999995</v>
      </c>
      <c r="C2371" s="1">
        <v>-0.19863004000000001</v>
      </c>
      <c r="D2371" s="1">
        <v>-0.10769838</v>
      </c>
    </row>
    <row r="2372" spans="1:4" x14ac:dyDescent="0.15">
      <c r="A2372" s="1">
        <v>23.7</v>
      </c>
      <c r="B2372" s="1">
        <v>0.54123237000000002</v>
      </c>
      <c r="C2372" s="1">
        <v>-0.19173828000000001</v>
      </c>
      <c r="D2372" s="1">
        <v>-9.2793597000000005E-2</v>
      </c>
    </row>
    <row r="2373" spans="1:4" x14ac:dyDescent="0.15">
      <c r="A2373" s="1">
        <v>23.71</v>
      </c>
      <c r="B2373" s="1">
        <v>0.55210093999999998</v>
      </c>
      <c r="C2373" s="1">
        <v>-0.18760618000000001</v>
      </c>
      <c r="D2373" s="1">
        <v>-7.3269255000000005E-2</v>
      </c>
    </row>
    <row r="2374" spans="1:4" x14ac:dyDescent="0.15">
      <c r="A2374" s="1">
        <v>23.72</v>
      </c>
      <c r="B2374" s="1">
        <v>0.56816853</v>
      </c>
      <c r="C2374" s="1">
        <v>-0.18712126000000001</v>
      </c>
      <c r="D2374" s="1">
        <v>-4.9829839000000001E-2</v>
      </c>
    </row>
    <row r="2375" spans="1:4" x14ac:dyDescent="0.15">
      <c r="A2375" s="1">
        <v>23.73</v>
      </c>
      <c r="B2375" s="1">
        <v>0.59159731999999998</v>
      </c>
      <c r="C2375" s="1">
        <v>-0.18900040000000001</v>
      </c>
      <c r="D2375" s="1">
        <v>-2.2813981000000001E-2</v>
      </c>
    </row>
    <row r="2376" spans="1:4" x14ac:dyDescent="0.15">
      <c r="A2376" s="1">
        <v>23.74</v>
      </c>
      <c r="B2376" s="1">
        <v>0.62163433000000001</v>
      </c>
      <c r="C2376" s="1">
        <v>-0.19126419</v>
      </c>
      <c r="D2376" s="1">
        <v>8.4852568999999999E-3</v>
      </c>
    </row>
    <row r="2377" spans="1:4" x14ac:dyDescent="0.15">
      <c r="A2377" s="1">
        <v>23.75</v>
      </c>
      <c r="B2377" s="1">
        <v>0.65782799000000003</v>
      </c>
      <c r="C2377" s="1">
        <v>-0.18970054</v>
      </c>
      <c r="D2377" s="1">
        <v>4.4075905999999998E-2</v>
      </c>
    </row>
    <row r="2378" spans="1:4" x14ac:dyDescent="0.15">
      <c r="A2378" s="1">
        <v>23.76</v>
      </c>
      <c r="B2378" s="1">
        <v>0.69911509000000005</v>
      </c>
      <c r="C2378" s="1">
        <v>-0.18333635000000001</v>
      </c>
      <c r="D2378" s="1">
        <v>8.1762229000000006E-2</v>
      </c>
    </row>
    <row r="2379" spans="1:4" x14ac:dyDescent="0.15">
      <c r="A2379" s="1">
        <v>23.77</v>
      </c>
      <c r="B2379" s="1">
        <v>0.74230700000000005</v>
      </c>
      <c r="C2379" s="1">
        <v>-0.17187384</v>
      </c>
      <c r="D2379" s="1">
        <v>0.12107867</v>
      </c>
    </row>
    <row r="2380" spans="1:4" x14ac:dyDescent="0.15">
      <c r="A2380" s="1">
        <v>23.78</v>
      </c>
      <c r="B2380" s="1">
        <v>0.78253872000000002</v>
      </c>
      <c r="C2380" s="1">
        <v>-0.15649045</v>
      </c>
      <c r="D2380" s="1">
        <v>0.15858008000000001</v>
      </c>
    </row>
    <row r="2381" spans="1:4" x14ac:dyDescent="0.15">
      <c r="A2381" s="1">
        <v>23.79</v>
      </c>
      <c r="B2381" s="1">
        <v>0.81156837000000004</v>
      </c>
      <c r="C2381" s="1">
        <v>-0.13859652</v>
      </c>
      <c r="D2381" s="1">
        <v>0.18990406000000001</v>
      </c>
    </row>
    <row r="2382" spans="1:4" x14ac:dyDescent="0.15">
      <c r="A2382" s="1">
        <v>23.8</v>
      </c>
      <c r="B2382" s="1">
        <v>0.82311166999999996</v>
      </c>
      <c r="C2382" s="1">
        <v>-0.12046438</v>
      </c>
      <c r="D2382" s="1">
        <v>0.2118409</v>
      </c>
    </row>
    <row r="2383" spans="1:4" x14ac:dyDescent="0.15">
      <c r="A2383" s="1">
        <v>23.81</v>
      </c>
      <c r="B2383" s="1">
        <v>0.81515793999999997</v>
      </c>
      <c r="C2383" s="1">
        <v>-0.10631836</v>
      </c>
      <c r="D2383" s="1">
        <v>0.22392181999999999</v>
      </c>
    </row>
    <row r="2384" spans="1:4" x14ac:dyDescent="0.15">
      <c r="A2384" s="1">
        <v>23.82</v>
      </c>
      <c r="B2384" s="1">
        <v>0.78963167000000001</v>
      </c>
      <c r="C2384" s="1">
        <v>-9.7278508E-2</v>
      </c>
      <c r="D2384" s="1">
        <v>0.22960789000000001</v>
      </c>
    </row>
    <row r="2385" spans="1:4" x14ac:dyDescent="0.15">
      <c r="A2385" s="1">
        <v>23.83</v>
      </c>
      <c r="B2385" s="1">
        <v>0.75290546000000003</v>
      </c>
      <c r="C2385" s="1">
        <v>-9.2774737999999995E-2</v>
      </c>
      <c r="D2385" s="1">
        <v>0.23261244</v>
      </c>
    </row>
    <row r="2386" spans="1:4" x14ac:dyDescent="0.15">
      <c r="A2386" s="1">
        <v>23.84</v>
      </c>
      <c r="B2386" s="1">
        <v>0.71137273999999995</v>
      </c>
      <c r="C2386" s="1">
        <v>-9.3992268000000004E-2</v>
      </c>
      <c r="D2386" s="1">
        <v>0.23618314000000001</v>
      </c>
    </row>
    <row r="2387" spans="1:4" x14ac:dyDescent="0.15">
      <c r="A2387" s="1">
        <v>23.85</v>
      </c>
      <c r="B2387" s="1">
        <v>0.66983689000000002</v>
      </c>
      <c r="C2387" s="1">
        <v>-9.8438806000000004E-2</v>
      </c>
      <c r="D2387" s="1">
        <v>0.24333903000000001</v>
      </c>
    </row>
    <row r="2388" spans="1:4" x14ac:dyDescent="0.15">
      <c r="A2388" s="1">
        <v>23.86</v>
      </c>
      <c r="B2388" s="1">
        <v>0.63066641999999995</v>
      </c>
      <c r="C2388" s="1">
        <v>-0.10292351</v>
      </c>
      <c r="D2388" s="1">
        <v>0.25554287999999997</v>
      </c>
    </row>
    <row r="2389" spans="1:4" x14ac:dyDescent="0.15">
      <c r="A2389" s="1">
        <v>23.87</v>
      </c>
      <c r="B2389" s="1">
        <v>0.59554076</v>
      </c>
      <c r="C2389" s="1">
        <v>-0.10297705</v>
      </c>
      <c r="D2389" s="1">
        <v>0.27463926999999999</v>
      </c>
    </row>
    <row r="2390" spans="1:4" x14ac:dyDescent="0.15">
      <c r="A2390" s="1">
        <v>23.88</v>
      </c>
      <c r="B2390" s="1">
        <v>0.56314565999999999</v>
      </c>
      <c r="C2390" s="1">
        <v>-0.10049588</v>
      </c>
      <c r="D2390" s="1">
        <v>0.30154457000000001</v>
      </c>
    </row>
    <row r="2391" spans="1:4" x14ac:dyDescent="0.15">
      <c r="A2391" s="1">
        <v>23.89</v>
      </c>
      <c r="B2391" s="1">
        <v>0.53095734000000006</v>
      </c>
      <c r="C2391" s="1">
        <v>-9.9419706999999996E-2</v>
      </c>
      <c r="D2391" s="1">
        <v>0.33708669000000002</v>
      </c>
    </row>
    <row r="2392" spans="1:4" x14ac:dyDescent="0.15">
      <c r="A2392" s="1">
        <v>23.9</v>
      </c>
      <c r="B2392" s="1">
        <v>0.49563695000000002</v>
      </c>
      <c r="C2392" s="1">
        <v>-0.10202657</v>
      </c>
      <c r="D2392" s="1">
        <v>0.37904692000000001</v>
      </c>
    </row>
    <row r="2393" spans="1:4" x14ac:dyDescent="0.15">
      <c r="A2393" s="1">
        <v>23.91</v>
      </c>
      <c r="B2393" s="1">
        <v>0.45624583000000002</v>
      </c>
      <c r="C2393" s="1">
        <v>-0.10921719000000001</v>
      </c>
      <c r="D2393" s="1">
        <v>0.42332908000000002</v>
      </c>
    </row>
    <row r="2394" spans="1:4" x14ac:dyDescent="0.15">
      <c r="A2394" s="1">
        <v>23.92</v>
      </c>
      <c r="B2394" s="1">
        <v>0.41181944999999998</v>
      </c>
      <c r="C2394" s="1">
        <v>-0.1161375</v>
      </c>
      <c r="D2394" s="1">
        <v>0.46249919</v>
      </c>
    </row>
    <row r="2395" spans="1:4" x14ac:dyDescent="0.15">
      <c r="A2395" s="1">
        <v>23.93</v>
      </c>
      <c r="B2395" s="1">
        <v>0.36445231</v>
      </c>
      <c r="C2395" s="1">
        <v>-0.1176196</v>
      </c>
      <c r="D2395" s="1">
        <v>0.49321369999999998</v>
      </c>
    </row>
    <row r="2396" spans="1:4" x14ac:dyDescent="0.15">
      <c r="A2396" s="1">
        <v>23.94</v>
      </c>
      <c r="B2396" s="1">
        <v>0.31721191999999998</v>
      </c>
      <c r="C2396" s="1">
        <v>-0.11356508</v>
      </c>
      <c r="D2396" s="1">
        <v>0.51531130000000003</v>
      </c>
    </row>
    <row r="2397" spans="1:4" x14ac:dyDescent="0.15">
      <c r="A2397" s="1">
        <v>23.95</v>
      </c>
      <c r="B2397" s="1">
        <v>0.27617334999999998</v>
      </c>
      <c r="C2397" s="1">
        <v>-0.10549124</v>
      </c>
      <c r="D2397" s="1">
        <v>0.52923483999999998</v>
      </c>
    </row>
    <row r="2398" spans="1:4" x14ac:dyDescent="0.15">
      <c r="A2398" s="1">
        <v>23.96</v>
      </c>
      <c r="B2398" s="1">
        <v>0.24516273</v>
      </c>
      <c r="C2398" s="1">
        <v>-9.4500586999999997E-2</v>
      </c>
      <c r="D2398" s="1">
        <v>0.53519565000000002</v>
      </c>
    </row>
    <row r="2399" spans="1:4" x14ac:dyDescent="0.15">
      <c r="A2399" s="1">
        <v>23.97</v>
      </c>
      <c r="B2399" s="1">
        <v>0.22632015999999999</v>
      </c>
      <c r="C2399" s="1">
        <v>-7.8523733999999998E-2</v>
      </c>
      <c r="D2399" s="1">
        <v>0.53290523999999995</v>
      </c>
    </row>
    <row r="2400" spans="1:4" x14ac:dyDescent="0.15">
      <c r="A2400" s="1">
        <v>23.98</v>
      </c>
      <c r="B2400" s="1">
        <v>0.21741833999999999</v>
      </c>
      <c r="C2400" s="1">
        <v>-5.8941981999999997E-2</v>
      </c>
      <c r="D2400" s="1">
        <v>0.51979094999999997</v>
      </c>
    </row>
    <row r="2401" spans="1:4" x14ac:dyDescent="0.15">
      <c r="A2401" s="1">
        <v>23.99</v>
      </c>
      <c r="B2401" s="1">
        <v>0.21568609</v>
      </c>
      <c r="C2401" s="1">
        <v>-3.9445185000000001E-2</v>
      </c>
      <c r="D2401" s="1">
        <v>0.49409931000000001</v>
      </c>
    </row>
    <row r="2402" spans="1:4" x14ac:dyDescent="0.15">
      <c r="A2402" s="1">
        <v>24</v>
      </c>
      <c r="B2402" s="1">
        <v>0.21844601999999999</v>
      </c>
      <c r="C2402" s="1">
        <v>-2.1202143E-2</v>
      </c>
      <c r="D2402" s="1">
        <v>0.45494124000000002</v>
      </c>
    </row>
    <row r="2403" spans="1:4" x14ac:dyDescent="0.15">
      <c r="A2403" s="1">
        <v>24.01</v>
      </c>
      <c r="B2403" s="1">
        <v>0.22498707000000001</v>
      </c>
      <c r="C2403" s="1">
        <v>-5.8488534000000003E-3</v>
      </c>
      <c r="D2403" s="1">
        <v>0.40251652999999998</v>
      </c>
    </row>
    <row r="2404" spans="1:4" x14ac:dyDescent="0.15">
      <c r="A2404" s="1">
        <v>24.02</v>
      </c>
      <c r="B2404" s="1">
        <v>0.23247824</v>
      </c>
      <c r="C2404" s="1">
        <v>1.072584E-2</v>
      </c>
      <c r="D2404" s="1">
        <v>0.34102009</v>
      </c>
    </row>
    <row r="2405" spans="1:4" x14ac:dyDescent="0.15">
      <c r="A2405" s="1">
        <v>24.03</v>
      </c>
      <c r="B2405" s="1">
        <v>0.23810074000000001</v>
      </c>
      <c r="C2405" s="1">
        <v>3.0629146999999999E-2</v>
      </c>
      <c r="D2405" s="1">
        <v>0.27460547000000002</v>
      </c>
    </row>
    <row r="2406" spans="1:4" x14ac:dyDescent="0.15">
      <c r="A2406" s="1">
        <v>24.04</v>
      </c>
      <c r="B2406" s="1">
        <v>0.23647517000000001</v>
      </c>
      <c r="C2406" s="1">
        <v>5.3340967000000003E-2</v>
      </c>
      <c r="D2406" s="1">
        <v>0.20760484000000001</v>
      </c>
    </row>
    <row r="2407" spans="1:4" x14ac:dyDescent="0.15">
      <c r="A2407" s="1">
        <v>24.05</v>
      </c>
      <c r="B2407" s="1">
        <v>0.22716686</v>
      </c>
      <c r="C2407" s="1">
        <v>7.9043350999999998E-2</v>
      </c>
      <c r="D2407" s="1">
        <v>0.14341562999999999</v>
      </c>
    </row>
    <row r="2408" spans="1:4" x14ac:dyDescent="0.15">
      <c r="A2408" s="1">
        <v>24.06</v>
      </c>
      <c r="B2408" s="1">
        <v>0.20783157999999999</v>
      </c>
      <c r="C2408" s="1">
        <v>0.10394186</v>
      </c>
      <c r="D2408" s="1">
        <v>8.2645877000000006E-2</v>
      </c>
    </row>
    <row r="2409" spans="1:4" x14ac:dyDescent="0.15">
      <c r="A2409" s="1">
        <v>24.07</v>
      </c>
      <c r="B2409" s="1">
        <v>0.17896044999999999</v>
      </c>
      <c r="C2409" s="1">
        <v>0.12459768</v>
      </c>
      <c r="D2409" s="1">
        <v>2.6752312E-2</v>
      </c>
    </row>
    <row r="2410" spans="1:4" x14ac:dyDescent="0.15">
      <c r="A2410" s="1">
        <v>24.08</v>
      </c>
      <c r="B2410" s="1">
        <v>0.14186134</v>
      </c>
      <c r="C2410" s="1">
        <v>0.13909409</v>
      </c>
      <c r="D2410" s="1">
        <v>-2.4429525000000001E-2</v>
      </c>
    </row>
    <row r="2411" spans="1:4" x14ac:dyDescent="0.15">
      <c r="A2411" s="1">
        <v>24.09</v>
      </c>
      <c r="B2411" s="1">
        <v>0.10060754</v>
      </c>
      <c r="C2411" s="1">
        <v>0.15055133000000001</v>
      </c>
      <c r="D2411" s="1">
        <v>-7.1187217999999997E-2</v>
      </c>
    </row>
    <row r="2412" spans="1:4" x14ac:dyDescent="0.15">
      <c r="A2412" s="1">
        <v>24.1</v>
      </c>
      <c r="B2412" s="1">
        <v>5.5921349000000002E-2</v>
      </c>
      <c r="C2412" s="1">
        <v>0.16095166</v>
      </c>
      <c r="D2412" s="1">
        <v>-0.11675843</v>
      </c>
    </row>
    <row r="2413" spans="1:4" x14ac:dyDescent="0.15">
      <c r="A2413" s="1">
        <v>24.11</v>
      </c>
      <c r="B2413" s="1">
        <v>1.0809905999999999E-2</v>
      </c>
      <c r="C2413" s="1">
        <v>0.17163038</v>
      </c>
      <c r="D2413" s="1">
        <v>-0.16276763</v>
      </c>
    </row>
    <row r="2414" spans="1:4" x14ac:dyDescent="0.15">
      <c r="A2414" s="1">
        <v>24.12</v>
      </c>
      <c r="B2414" s="1">
        <v>-3.4099604999999998E-2</v>
      </c>
      <c r="C2414" s="1">
        <v>0.17942379</v>
      </c>
      <c r="D2414" s="1">
        <v>-0.21093232000000001</v>
      </c>
    </row>
    <row r="2415" spans="1:4" x14ac:dyDescent="0.15">
      <c r="A2415" s="1">
        <v>24.13</v>
      </c>
      <c r="B2415" s="1">
        <v>-7.1748316000000006E-2</v>
      </c>
      <c r="C2415" s="1">
        <v>0.18144384</v>
      </c>
      <c r="D2415" s="1">
        <v>-0.26087189</v>
      </c>
    </row>
    <row r="2416" spans="1:4" x14ac:dyDescent="0.15">
      <c r="A2416" s="1">
        <v>24.14</v>
      </c>
      <c r="B2416" s="1">
        <v>-0.10051773</v>
      </c>
      <c r="C2416" s="1">
        <v>0.17873568000000001</v>
      </c>
      <c r="D2416" s="1">
        <v>-0.31116422999999999</v>
      </c>
    </row>
    <row r="2417" spans="1:4" x14ac:dyDescent="0.15">
      <c r="A2417" s="1">
        <v>24.15</v>
      </c>
      <c r="B2417" s="1">
        <v>-0.11028362999999999</v>
      </c>
      <c r="C2417" s="1">
        <v>0.17545674999999999</v>
      </c>
      <c r="D2417" s="1">
        <v>-0.35890455999999998</v>
      </c>
    </row>
    <row r="2418" spans="1:4" x14ac:dyDescent="0.15">
      <c r="A2418" s="1">
        <v>24.16</v>
      </c>
      <c r="B2418" s="1">
        <v>-0.11493407999999999</v>
      </c>
      <c r="C2418" s="1">
        <v>0.1716626</v>
      </c>
      <c r="D2418" s="1">
        <v>-0.40599566999999998</v>
      </c>
    </row>
    <row r="2419" spans="1:4" x14ac:dyDescent="0.15">
      <c r="A2419" s="1">
        <v>24.17</v>
      </c>
      <c r="B2419" s="1">
        <v>-0.10710364999999999</v>
      </c>
      <c r="C2419" s="1">
        <v>0.17051146</v>
      </c>
      <c r="D2419" s="1">
        <v>-0.45056975999999999</v>
      </c>
    </row>
    <row r="2420" spans="1:4" x14ac:dyDescent="0.15">
      <c r="A2420" s="1">
        <v>24.18</v>
      </c>
      <c r="B2420" s="1">
        <v>-8.2349648999999997E-2</v>
      </c>
      <c r="C2420" s="1">
        <v>0.17329954</v>
      </c>
      <c r="D2420" s="1">
        <v>-0.49165199999999998</v>
      </c>
    </row>
    <row r="2421" spans="1:4" x14ac:dyDescent="0.15">
      <c r="A2421" s="1">
        <v>24.19</v>
      </c>
      <c r="B2421" s="1">
        <v>-6.2737546000000005E-2</v>
      </c>
      <c r="C2421" s="1">
        <v>0.17664107000000001</v>
      </c>
      <c r="D2421" s="1">
        <v>-0.53401876000000004</v>
      </c>
    </row>
    <row r="2422" spans="1:4" x14ac:dyDescent="0.15">
      <c r="A2422" s="1">
        <v>24.2</v>
      </c>
      <c r="B2422" s="1">
        <v>-4.9748433000000002E-2</v>
      </c>
      <c r="C2422" s="1">
        <v>0.18217003000000001</v>
      </c>
      <c r="D2422" s="1">
        <v>-0.57820795999999997</v>
      </c>
    </row>
    <row r="2423" spans="1:4" x14ac:dyDescent="0.15">
      <c r="A2423" s="1">
        <v>24.21</v>
      </c>
      <c r="B2423" s="1">
        <v>-4.9883097000000001E-2</v>
      </c>
      <c r="C2423" s="1">
        <v>0.19190957</v>
      </c>
      <c r="D2423" s="1">
        <v>-0.62581754000000001</v>
      </c>
    </row>
    <row r="2424" spans="1:4" x14ac:dyDescent="0.15">
      <c r="A2424" s="1">
        <v>24.22</v>
      </c>
      <c r="B2424" s="1">
        <v>-6.1350117000000003E-2</v>
      </c>
      <c r="C2424" s="1">
        <v>0.20498865999999999</v>
      </c>
      <c r="D2424" s="1">
        <v>-0.67527934000000001</v>
      </c>
    </row>
    <row r="2425" spans="1:4" x14ac:dyDescent="0.15">
      <c r="A2425" s="1">
        <v>24.23</v>
      </c>
      <c r="B2425" s="1">
        <v>-8.1940165999999995E-2</v>
      </c>
      <c r="C2425" s="1">
        <v>0.21766034000000001</v>
      </c>
      <c r="D2425" s="1">
        <v>-0.72199106999999996</v>
      </c>
    </row>
    <row r="2426" spans="1:4" x14ac:dyDescent="0.15">
      <c r="A2426" s="1">
        <v>24.24</v>
      </c>
      <c r="B2426" s="1">
        <v>-0.10549374</v>
      </c>
      <c r="C2426" s="1">
        <v>0.22687731</v>
      </c>
      <c r="D2426" s="1">
        <v>-0.76316961999999999</v>
      </c>
    </row>
    <row r="2427" spans="1:4" x14ac:dyDescent="0.15">
      <c r="A2427" s="1">
        <v>24.25</v>
      </c>
      <c r="B2427" s="1">
        <v>-0.13104051999999999</v>
      </c>
      <c r="C2427" s="1">
        <v>0.23033579000000001</v>
      </c>
      <c r="D2427" s="1">
        <v>-0.79483351000000002</v>
      </c>
    </row>
    <row r="2428" spans="1:4" x14ac:dyDescent="0.15">
      <c r="A2428" s="1">
        <v>24.26</v>
      </c>
      <c r="B2428" s="1">
        <v>-0.15457212000000001</v>
      </c>
      <c r="C2428" s="1">
        <v>0.22655618</v>
      </c>
      <c r="D2428" s="1">
        <v>-0.81575911000000001</v>
      </c>
    </row>
    <row r="2429" spans="1:4" x14ac:dyDescent="0.15">
      <c r="A2429" s="1">
        <v>24.27</v>
      </c>
      <c r="B2429" s="1">
        <v>-0.17676576999999999</v>
      </c>
      <c r="C2429" s="1">
        <v>0.2178998</v>
      </c>
      <c r="D2429" s="1">
        <v>-0.82596557000000004</v>
      </c>
    </row>
    <row r="2430" spans="1:4" x14ac:dyDescent="0.15">
      <c r="A2430" s="1">
        <v>24.28</v>
      </c>
      <c r="B2430" s="1">
        <v>-0.19925425999999999</v>
      </c>
      <c r="C2430" s="1">
        <v>0.20579051000000001</v>
      </c>
      <c r="D2430" s="1">
        <v>-0.82622406999999998</v>
      </c>
    </row>
    <row r="2431" spans="1:4" x14ac:dyDescent="0.15">
      <c r="A2431" s="1">
        <v>24.29</v>
      </c>
      <c r="B2431" s="1">
        <v>-0.22488952000000001</v>
      </c>
      <c r="C2431" s="1">
        <v>0.19336107</v>
      </c>
      <c r="D2431" s="1">
        <v>-0.81852407999999999</v>
      </c>
    </row>
    <row r="2432" spans="1:4" x14ac:dyDescent="0.15">
      <c r="A2432" s="1">
        <v>24.3</v>
      </c>
      <c r="B2432" s="1">
        <v>-0.25410853</v>
      </c>
      <c r="C2432" s="1">
        <v>0.17937014000000001</v>
      </c>
      <c r="D2432" s="1">
        <v>-0.80300053000000005</v>
      </c>
    </row>
    <row r="2433" spans="1:4" x14ac:dyDescent="0.15">
      <c r="A2433" s="1">
        <v>24.31</v>
      </c>
      <c r="B2433" s="1">
        <v>-0.28643731</v>
      </c>
      <c r="C2433" s="1">
        <v>0.16143579</v>
      </c>
      <c r="D2433" s="1">
        <v>-0.78104576000000003</v>
      </c>
    </row>
    <row r="2434" spans="1:4" x14ac:dyDescent="0.15">
      <c r="A2434" s="1">
        <v>24.32</v>
      </c>
      <c r="B2434" s="1">
        <v>-0.31873362999999999</v>
      </c>
      <c r="C2434" s="1">
        <v>0.13849924999999999</v>
      </c>
      <c r="D2434" s="1">
        <v>-0.75478429999999996</v>
      </c>
    </row>
    <row r="2435" spans="1:4" x14ac:dyDescent="0.15">
      <c r="A2435" s="1">
        <v>24.33</v>
      </c>
      <c r="B2435" s="1">
        <v>-0.34750009999999998</v>
      </c>
      <c r="C2435" s="1">
        <v>0.11573411</v>
      </c>
      <c r="D2435" s="1">
        <v>-0.72665486999999995</v>
      </c>
    </row>
    <row r="2436" spans="1:4" x14ac:dyDescent="0.15">
      <c r="A2436" s="1">
        <v>24.34</v>
      </c>
      <c r="B2436" s="1">
        <v>-0.37169243000000002</v>
      </c>
      <c r="C2436" s="1">
        <v>9.6741755999999998E-2</v>
      </c>
      <c r="D2436" s="1">
        <v>-0.69947861</v>
      </c>
    </row>
    <row r="2437" spans="1:4" x14ac:dyDescent="0.15">
      <c r="A2437" s="1">
        <v>24.35</v>
      </c>
      <c r="B2437" s="1">
        <v>-0.39250749000000001</v>
      </c>
      <c r="C2437" s="1">
        <v>7.9036153999999997E-2</v>
      </c>
      <c r="D2437" s="1">
        <v>-0.67552106999999995</v>
      </c>
    </row>
    <row r="2438" spans="1:4" x14ac:dyDescent="0.15">
      <c r="A2438" s="1">
        <v>24.36</v>
      </c>
      <c r="B2438" s="1">
        <v>-0.40971459999999998</v>
      </c>
      <c r="C2438" s="1">
        <v>6.4007821000000006E-2</v>
      </c>
      <c r="D2438" s="1">
        <v>-0.65519784999999997</v>
      </c>
    </row>
    <row r="2439" spans="1:4" x14ac:dyDescent="0.15">
      <c r="A2439" s="1">
        <v>24.37</v>
      </c>
      <c r="B2439" s="1">
        <v>-0.42456428000000002</v>
      </c>
      <c r="C2439" s="1">
        <v>5.4159978999999997E-2</v>
      </c>
      <c r="D2439" s="1">
        <v>-0.63570380000000004</v>
      </c>
    </row>
    <row r="2440" spans="1:4" x14ac:dyDescent="0.15">
      <c r="A2440" s="1">
        <v>24.38</v>
      </c>
      <c r="B2440" s="1">
        <v>-0.43802237999999999</v>
      </c>
      <c r="C2440" s="1">
        <v>4.9402748000000003E-2</v>
      </c>
      <c r="D2440" s="1">
        <v>-0.61270972999999995</v>
      </c>
    </row>
    <row r="2441" spans="1:4" x14ac:dyDescent="0.15">
      <c r="A2441" s="1">
        <v>24.39</v>
      </c>
      <c r="B2441" s="1">
        <v>-0.44941453999999997</v>
      </c>
      <c r="C2441" s="1">
        <v>5.0320377999999999E-2</v>
      </c>
      <c r="D2441" s="1">
        <v>-0.58545778000000004</v>
      </c>
    </row>
    <row r="2442" spans="1:4" x14ac:dyDescent="0.15">
      <c r="A2442" s="1">
        <v>24.4</v>
      </c>
      <c r="B2442" s="1">
        <v>-0.45723335999999998</v>
      </c>
      <c r="C2442" s="1">
        <v>5.8241363999999997E-2</v>
      </c>
      <c r="D2442" s="1">
        <v>-0.55432769999999998</v>
      </c>
    </row>
    <row r="2443" spans="1:4" x14ac:dyDescent="0.15">
      <c r="A2443" s="1">
        <v>24.41</v>
      </c>
      <c r="B2443" s="1">
        <v>-0.45908315999999999</v>
      </c>
      <c r="C2443" s="1">
        <v>7.2030483000000006E-2</v>
      </c>
      <c r="D2443" s="1">
        <v>-0.52117930999999995</v>
      </c>
    </row>
    <row r="2444" spans="1:4" x14ac:dyDescent="0.15">
      <c r="A2444" s="1">
        <v>24.42</v>
      </c>
      <c r="B2444" s="1">
        <v>-0.45484055000000001</v>
      </c>
      <c r="C2444" s="1">
        <v>8.9022439999999994E-2</v>
      </c>
      <c r="D2444" s="1">
        <v>-0.48760072999999998</v>
      </c>
    </row>
    <row r="2445" spans="1:4" x14ac:dyDescent="0.15">
      <c r="A2445" s="1">
        <v>24.43</v>
      </c>
      <c r="B2445" s="1">
        <v>-0.44618784</v>
      </c>
      <c r="C2445" s="1">
        <v>0.10588664</v>
      </c>
      <c r="D2445" s="1">
        <v>-0.45551161000000001</v>
      </c>
    </row>
    <row r="2446" spans="1:4" x14ac:dyDescent="0.15">
      <c r="A2446" s="1">
        <v>24.44</v>
      </c>
      <c r="B2446" s="1">
        <v>-0.43240194999999998</v>
      </c>
      <c r="C2446" s="1">
        <v>0.12277215</v>
      </c>
      <c r="D2446" s="1">
        <v>-0.42506571999999998</v>
      </c>
    </row>
    <row r="2447" spans="1:4" x14ac:dyDescent="0.15">
      <c r="A2447" s="1">
        <v>24.45</v>
      </c>
      <c r="B2447" s="1">
        <v>-0.41532150000000001</v>
      </c>
      <c r="C2447" s="1">
        <v>0.14052841999999999</v>
      </c>
      <c r="D2447" s="1">
        <v>-0.3976402</v>
      </c>
    </row>
    <row r="2448" spans="1:4" x14ac:dyDescent="0.15">
      <c r="A2448" s="1">
        <v>24.46</v>
      </c>
      <c r="B2448" s="1">
        <v>-0.39332369</v>
      </c>
      <c r="C2448" s="1">
        <v>0.15977614000000001</v>
      </c>
      <c r="D2448" s="1">
        <v>-0.37521126999999999</v>
      </c>
    </row>
    <row r="2449" spans="1:4" x14ac:dyDescent="0.15">
      <c r="A2449" s="1">
        <v>24.47</v>
      </c>
      <c r="B2449" s="1">
        <v>-0.36833596000000002</v>
      </c>
      <c r="C2449" s="1">
        <v>0.17872287000000001</v>
      </c>
      <c r="D2449" s="1">
        <v>-0.35846472000000001</v>
      </c>
    </row>
    <row r="2450" spans="1:4" x14ac:dyDescent="0.15">
      <c r="A2450" s="1">
        <v>24.48</v>
      </c>
      <c r="B2450" s="1">
        <v>-0.34119861000000001</v>
      </c>
      <c r="C2450" s="1">
        <v>0.19554793000000001</v>
      </c>
      <c r="D2450" s="1">
        <v>-0.34589678000000001</v>
      </c>
    </row>
    <row r="2451" spans="1:4" x14ac:dyDescent="0.15">
      <c r="A2451" s="1">
        <v>24.49</v>
      </c>
      <c r="B2451" s="1">
        <v>-0.31400621000000001</v>
      </c>
      <c r="C2451" s="1">
        <v>0.21092274</v>
      </c>
      <c r="D2451" s="1">
        <v>-0.33367242000000003</v>
      </c>
    </row>
    <row r="2452" spans="1:4" x14ac:dyDescent="0.15">
      <c r="A2452" s="1">
        <v>24.5</v>
      </c>
      <c r="B2452" s="1">
        <v>-0.28806939999999998</v>
      </c>
      <c r="C2452" s="1">
        <v>0.22518977000000001</v>
      </c>
      <c r="D2452" s="1">
        <v>-0.31796913999999998</v>
      </c>
    </row>
    <row r="2453" spans="1:4" x14ac:dyDescent="0.15">
      <c r="A2453" s="1">
        <v>24.51</v>
      </c>
      <c r="B2453" s="1">
        <v>-0.26561887000000001</v>
      </c>
      <c r="C2453" s="1">
        <v>0.23715116999999999</v>
      </c>
      <c r="D2453" s="1">
        <v>-0.29926542</v>
      </c>
    </row>
    <row r="2454" spans="1:4" x14ac:dyDescent="0.15">
      <c r="A2454" s="1">
        <v>24.52</v>
      </c>
      <c r="B2454" s="1">
        <v>-0.24644273</v>
      </c>
      <c r="C2454" s="1">
        <v>0.24463241999999999</v>
      </c>
      <c r="D2454" s="1">
        <v>-0.28092356000000002</v>
      </c>
    </row>
    <row r="2455" spans="1:4" x14ac:dyDescent="0.15">
      <c r="A2455" s="1">
        <v>24.53</v>
      </c>
      <c r="B2455" s="1">
        <v>-0.23262234000000001</v>
      </c>
      <c r="C2455" s="1">
        <v>0.24711111999999999</v>
      </c>
      <c r="D2455" s="1">
        <v>-0.26625997000000001</v>
      </c>
    </row>
    <row r="2456" spans="1:4" x14ac:dyDescent="0.15">
      <c r="A2456" s="1">
        <v>24.54</v>
      </c>
      <c r="B2456" s="1">
        <v>-0.22514814</v>
      </c>
      <c r="C2456" s="1">
        <v>0.24582604</v>
      </c>
      <c r="D2456" s="1">
        <v>-0.25770866999999997</v>
      </c>
    </row>
    <row r="2457" spans="1:4" x14ac:dyDescent="0.15">
      <c r="A2457" s="1">
        <v>24.55</v>
      </c>
      <c r="B2457" s="1">
        <v>-0.22272117</v>
      </c>
      <c r="C2457" s="1">
        <v>0.24237923</v>
      </c>
      <c r="D2457" s="1">
        <v>-0.25517993999999999</v>
      </c>
    </row>
    <row r="2458" spans="1:4" x14ac:dyDescent="0.15">
      <c r="A2458" s="1">
        <v>24.56</v>
      </c>
      <c r="B2458" s="1">
        <v>-0.22436381</v>
      </c>
      <c r="C2458" s="1">
        <v>0.23678189999999999</v>
      </c>
      <c r="D2458" s="1">
        <v>-0.25852795000000001</v>
      </c>
    </row>
    <row r="2459" spans="1:4" x14ac:dyDescent="0.15">
      <c r="A2459" s="1">
        <v>24.57</v>
      </c>
      <c r="B2459" s="1">
        <v>-0.22569431000000001</v>
      </c>
      <c r="C2459" s="1">
        <v>0.23077684000000001</v>
      </c>
      <c r="D2459" s="1">
        <v>-0.26754043</v>
      </c>
    </row>
    <row r="2460" spans="1:4" x14ac:dyDescent="0.15">
      <c r="A2460" s="1">
        <v>24.58</v>
      </c>
      <c r="B2460" s="1">
        <v>-0.22194948</v>
      </c>
      <c r="C2460" s="1">
        <v>0.22587061999999999</v>
      </c>
      <c r="D2460" s="1">
        <v>-0.28218249000000001</v>
      </c>
    </row>
    <row r="2461" spans="1:4" x14ac:dyDescent="0.15">
      <c r="A2461" s="1">
        <v>24.59</v>
      </c>
      <c r="B2461" s="1">
        <v>-0.21100192000000001</v>
      </c>
      <c r="C2461" s="1">
        <v>0.22580923999999999</v>
      </c>
      <c r="D2461" s="1">
        <v>-0.29912788000000001</v>
      </c>
    </row>
    <row r="2462" spans="1:4" x14ac:dyDescent="0.15">
      <c r="A2462" s="1">
        <v>24.6</v>
      </c>
      <c r="B2462" s="1">
        <v>-0.19585050000000001</v>
      </c>
      <c r="C2462" s="1">
        <v>0.22987705</v>
      </c>
      <c r="D2462" s="1">
        <v>-0.31541965</v>
      </c>
    </row>
    <row r="2463" spans="1:4" x14ac:dyDescent="0.15">
      <c r="A2463" s="1">
        <v>24.61</v>
      </c>
      <c r="B2463" s="1">
        <v>-0.18192878000000001</v>
      </c>
      <c r="C2463" s="1">
        <v>0.23454280999999999</v>
      </c>
      <c r="D2463" s="1">
        <v>-0.32935856000000002</v>
      </c>
    </row>
    <row r="2464" spans="1:4" x14ac:dyDescent="0.15">
      <c r="A2464" s="1">
        <v>24.62</v>
      </c>
      <c r="B2464" s="1">
        <v>-0.1718402</v>
      </c>
      <c r="C2464" s="1">
        <v>0.23702878999999999</v>
      </c>
      <c r="D2464" s="1">
        <v>-0.34111308000000001</v>
      </c>
    </row>
    <row r="2465" spans="1:4" x14ac:dyDescent="0.15">
      <c r="A2465" s="1">
        <v>24.63</v>
      </c>
      <c r="B2465" s="1">
        <v>-0.16632037999999999</v>
      </c>
      <c r="C2465" s="1">
        <v>0.23738711000000001</v>
      </c>
      <c r="D2465" s="1">
        <v>-0.35232247</v>
      </c>
    </row>
    <row r="2466" spans="1:4" x14ac:dyDescent="0.15">
      <c r="A2466" s="1">
        <v>24.64</v>
      </c>
      <c r="B2466" s="1">
        <v>-0.16517577999999999</v>
      </c>
      <c r="C2466" s="1">
        <v>0.23672715</v>
      </c>
      <c r="D2466" s="1">
        <v>-0.3660428</v>
      </c>
    </row>
    <row r="2467" spans="1:4" x14ac:dyDescent="0.15">
      <c r="A2467" s="1">
        <v>24.65</v>
      </c>
      <c r="B2467" s="1">
        <v>-0.16542873999999999</v>
      </c>
      <c r="C2467" s="1">
        <v>0.23549648000000001</v>
      </c>
      <c r="D2467" s="1">
        <v>-0.38255604999999998</v>
      </c>
    </row>
    <row r="2468" spans="1:4" x14ac:dyDescent="0.15">
      <c r="A2468" s="1">
        <v>24.66</v>
      </c>
      <c r="B2468" s="1">
        <v>-0.16699185</v>
      </c>
      <c r="C2468" s="1">
        <v>0.2299398</v>
      </c>
      <c r="D2468" s="1">
        <v>-0.40030075999999998</v>
      </c>
    </row>
    <row r="2469" spans="1:4" x14ac:dyDescent="0.15">
      <c r="A2469" s="1">
        <v>24.67</v>
      </c>
      <c r="B2469" s="1">
        <v>-0.17059252</v>
      </c>
      <c r="C2469" s="1">
        <v>0.22034625999999999</v>
      </c>
      <c r="D2469" s="1">
        <v>-0.41561069</v>
      </c>
    </row>
    <row r="2470" spans="1:4" x14ac:dyDescent="0.15">
      <c r="A2470" s="1">
        <v>24.68</v>
      </c>
      <c r="B2470" s="1">
        <v>-0.17973934</v>
      </c>
      <c r="C2470" s="1">
        <v>0.20743080999999999</v>
      </c>
      <c r="D2470" s="1">
        <v>-0.42668750999999999</v>
      </c>
    </row>
    <row r="2471" spans="1:4" x14ac:dyDescent="0.15">
      <c r="A2471" s="1">
        <v>24.69</v>
      </c>
      <c r="B2471" s="1">
        <v>-0.19516299000000001</v>
      </c>
      <c r="C2471" s="1">
        <v>0.19552546000000001</v>
      </c>
      <c r="D2471" s="1">
        <v>-0.43260154000000001</v>
      </c>
    </row>
    <row r="2472" spans="1:4" x14ac:dyDescent="0.15">
      <c r="A2472" s="1">
        <v>24.7</v>
      </c>
      <c r="B2472" s="1">
        <v>-0.21584687</v>
      </c>
      <c r="C2472" s="1">
        <v>0.18667239999999999</v>
      </c>
      <c r="D2472" s="1">
        <v>-0.43456853000000001</v>
      </c>
    </row>
    <row r="2473" spans="1:4" x14ac:dyDescent="0.15">
      <c r="A2473" s="1">
        <v>24.71</v>
      </c>
      <c r="B2473" s="1">
        <v>-0.24222815</v>
      </c>
      <c r="C2473" s="1">
        <v>0.18145024000000001</v>
      </c>
      <c r="D2473" s="1">
        <v>-0.43440320999999998</v>
      </c>
    </row>
    <row r="2474" spans="1:4" x14ac:dyDescent="0.15">
      <c r="A2474" s="1">
        <v>24.72</v>
      </c>
      <c r="B2474" s="1">
        <v>-0.27368738999999997</v>
      </c>
      <c r="C2474" s="1">
        <v>0.17830478</v>
      </c>
      <c r="D2474" s="1">
        <v>-0.43322482000000001</v>
      </c>
    </row>
    <row r="2475" spans="1:4" x14ac:dyDescent="0.15">
      <c r="A2475" s="1">
        <v>24.73</v>
      </c>
      <c r="B2475" s="1">
        <v>-0.30966740999999998</v>
      </c>
      <c r="C2475" s="1">
        <v>0.17551003000000001</v>
      </c>
      <c r="D2475" s="1">
        <v>-0.43095520999999998</v>
      </c>
    </row>
    <row r="2476" spans="1:4" x14ac:dyDescent="0.15">
      <c r="A2476" s="1">
        <v>24.74</v>
      </c>
      <c r="B2476" s="1">
        <v>-0.34799841999999997</v>
      </c>
      <c r="C2476" s="1">
        <v>0.17114425999999999</v>
      </c>
      <c r="D2476" s="1">
        <v>-0.42781477000000001</v>
      </c>
    </row>
    <row r="2477" spans="1:4" x14ac:dyDescent="0.15">
      <c r="A2477" s="1">
        <v>24.75</v>
      </c>
      <c r="B2477" s="1">
        <v>-0.38623549000000001</v>
      </c>
      <c r="C2477" s="1">
        <v>0.16405416</v>
      </c>
      <c r="D2477" s="1">
        <v>-0.42257592999999999</v>
      </c>
    </row>
    <row r="2478" spans="1:4" x14ac:dyDescent="0.15">
      <c r="A2478" s="1">
        <v>24.76</v>
      </c>
      <c r="B2478" s="1">
        <v>-0.42145928999999999</v>
      </c>
      <c r="C2478" s="1">
        <v>0.15517738</v>
      </c>
      <c r="D2478" s="1">
        <v>-0.41746930999999998</v>
      </c>
    </row>
    <row r="2479" spans="1:4" x14ac:dyDescent="0.15">
      <c r="A2479" s="1">
        <v>24.77</v>
      </c>
      <c r="B2479" s="1">
        <v>-0.45485932000000001</v>
      </c>
      <c r="C2479" s="1">
        <v>0.14263332000000001</v>
      </c>
      <c r="D2479" s="1">
        <v>-0.41270466</v>
      </c>
    </row>
    <row r="2480" spans="1:4" x14ac:dyDescent="0.15">
      <c r="A2480" s="1">
        <v>24.78</v>
      </c>
      <c r="B2480" s="1">
        <v>-0.48587360000000002</v>
      </c>
      <c r="C2480" s="1">
        <v>0.12492619000000001</v>
      </c>
      <c r="D2480" s="1">
        <v>-0.40897403999999998</v>
      </c>
    </row>
    <row r="2481" spans="1:4" x14ac:dyDescent="0.15">
      <c r="A2481" s="1">
        <v>24.79</v>
      </c>
      <c r="B2481" s="1">
        <v>-0.51340043000000002</v>
      </c>
      <c r="C2481" s="1">
        <v>0.10537920000000001</v>
      </c>
      <c r="D2481" s="1">
        <v>-0.40481969000000001</v>
      </c>
    </row>
    <row r="2482" spans="1:4" x14ac:dyDescent="0.15">
      <c r="A2482" s="1">
        <v>24.8</v>
      </c>
      <c r="B2482" s="1">
        <v>-0.53985727999999999</v>
      </c>
      <c r="C2482" s="1">
        <v>8.5682939999999999E-2</v>
      </c>
      <c r="D2482" s="1">
        <v>-0.40081475</v>
      </c>
    </row>
    <row r="2483" spans="1:4" x14ac:dyDescent="0.15">
      <c r="A2483" s="1">
        <v>24.81</v>
      </c>
      <c r="B2483" s="1">
        <v>-0.56304823999999998</v>
      </c>
      <c r="C2483" s="1">
        <v>6.8874777999999998E-2</v>
      </c>
      <c r="D2483" s="1">
        <v>-0.3946016</v>
      </c>
    </row>
    <row r="2484" spans="1:4" x14ac:dyDescent="0.15">
      <c r="A2484" s="1">
        <v>24.82</v>
      </c>
      <c r="B2484" s="1">
        <v>-0.57896239999999999</v>
      </c>
      <c r="C2484" s="1">
        <v>5.7666763000000003E-2</v>
      </c>
      <c r="D2484" s="1">
        <v>-0.38368387999999998</v>
      </c>
    </row>
    <row r="2485" spans="1:4" x14ac:dyDescent="0.15">
      <c r="A2485" s="1">
        <v>24.83</v>
      </c>
      <c r="B2485" s="1">
        <v>-0.59132572999999999</v>
      </c>
      <c r="C2485" s="1">
        <v>4.7853661999999998E-2</v>
      </c>
      <c r="D2485" s="1">
        <v>-0.36700687999999998</v>
      </c>
    </row>
    <row r="2486" spans="1:4" x14ac:dyDescent="0.15">
      <c r="A2486" s="1">
        <v>24.84</v>
      </c>
      <c r="B2486" s="1">
        <v>-0.59859461999999997</v>
      </c>
      <c r="C2486" s="1">
        <v>4.2045213999999997E-2</v>
      </c>
      <c r="D2486" s="1">
        <v>-0.34344857000000001</v>
      </c>
    </row>
    <row r="2487" spans="1:4" x14ac:dyDescent="0.15">
      <c r="A2487" s="1">
        <v>24.85</v>
      </c>
      <c r="B2487" s="1">
        <v>-0.60311592000000003</v>
      </c>
      <c r="C2487" s="1">
        <v>4.2220779999999999E-2</v>
      </c>
      <c r="D2487" s="1">
        <v>-0.31384928000000001</v>
      </c>
    </row>
    <row r="2488" spans="1:4" x14ac:dyDescent="0.15">
      <c r="A2488" s="1">
        <v>24.86</v>
      </c>
      <c r="B2488" s="1">
        <v>-0.60453003000000005</v>
      </c>
      <c r="C2488" s="1">
        <v>4.9373926999999998E-2</v>
      </c>
      <c r="D2488" s="1">
        <v>-0.28128772000000002</v>
      </c>
    </row>
    <row r="2489" spans="1:4" x14ac:dyDescent="0.15">
      <c r="A2489" s="1">
        <v>24.87</v>
      </c>
      <c r="B2489" s="1">
        <v>-0.60369488999999998</v>
      </c>
      <c r="C2489" s="1">
        <v>6.0071474999999999E-2</v>
      </c>
      <c r="D2489" s="1">
        <v>-0.24847614000000001</v>
      </c>
    </row>
    <row r="2490" spans="1:4" x14ac:dyDescent="0.15">
      <c r="A2490" s="1">
        <v>24.88</v>
      </c>
      <c r="B2490" s="1">
        <v>-0.60177541000000001</v>
      </c>
      <c r="C2490" s="1">
        <v>7.0801375E-2</v>
      </c>
      <c r="D2490" s="1">
        <v>-0.21724739000000001</v>
      </c>
    </row>
    <row r="2491" spans="1:4" x14ac:dyDescent="0.15">
      <c r="A2491" s="1">
        <v>24.89</v>
      </c>
      <c r="B2491" s="1">
        <v>-0.60292062000000002</v>
      </c>
      <c r="C2491" s="1">
        <v>7.7922009E-2</v>
      </c>
      <c r="D2491" s="1">
        <v>-0.18924630000000001</v>
      </c>
    </row>
    <row r="2492" spans="1:4" x14ac:dyDescent="0.15">
      <c r="A2492" s="1">
        <v>24.9</v>
      </c>
      <c r="B2492" s="1">
        <v>-0.60958933999999998</v>
      </c>
      <c r="C2492" s="1">
        <v>7.8079143000000004E-2</v>
      </c>
      <c r="D2492" s="1">
        <v>-0.16666413999999999</v>
      </c>
    </row>
    <row r="2493" spans="1:4" x14ac:dyDescent="0.15">
      <c r="A2493" s="1">
        <v>24.91</v>
      </c>
      <c r="B2493" s="1">
        <v>-0.62244557</v>
      </c>
      <c r="C2493" s="1">
        <v>7.2732746000000001E-2</v>
      </c>
      <c r="D2493" s="1">
        <v>-0.15032851</v>
      </c>
    </row>
    <row r="2494" spans="1:4" x14ac:dyDescent="0.15">
      <c r="A2494" s="1">
        <v>24.92</v>
      </c>
      <c r="B2494" s="1">
        <v>-0.63894605000000004</v>
      </c>
      <c r="C2494" s="1">
        <v>6.4617042E-2</v>
      </c>
      <c r="D2494" s="1">
        <v>-0.14142101000000001</v>
      </c>
    </row>
    <row r="2495" spans="1:4" x14ac:dyDescent="0.15">
      <c r="A2495" s="1">
        <v>24.93</v>
      </c>
      <c r="B2495" s="1">
        <v>-0.65619375999999996</v>
      </c>
      <c r="C2495" s="1">
        <v>5.5321347999999999E-2</v>
      </c>
      <c r="D2495" s="1">
        <v>-0.13757541000000001</v>
      </c>
    </row>
    <row r="2496" spans="1:4" x14ac:dyDescent="0.15">
      <c r="A2496" s="1">
        <v>24.94</v>
      </c>
      <c r="B2496" s="1">
        <v>-0.67312919000000004</v>
      </c>
      <c r="C2496" s="1">
        <v>4.1552229000000003E-2</v>
      </c>
      <c r="D2496" s="1">
        <v>-0.13424892999999999</v>
      </c>
    </row>
    <row r="2497" spans="1:4" x14ac:dyDescent="0.15">
      <c r="A2497" s="1">
        <v>24.95</v>
      </c>
      <c r="B2497" s="1">
        <v>-0.68866625000000004</v>
      </c>
      <c r="C2497" s="1">
        <v>2.3455314000000001E-2</v>
      </c>
      <c r="D2497" s="1">
        <v>-0.12754547999999999</v>
      </c>
    </row>
    <row r="2498" spans="1:4" x14ac:dyDescent="0.15">
      <c r="A2498" s="1">
        <v>24.96</v>
      </c>
      <c r="B2498" s="1">
        <v>-0.70098788999999995</v>
      </c>
      <c r="C2498" s="1">
        <v>2.4241926000000001E-3</v>
      </c>
      <c r="D2498" s="1">
        <v>-0.11441498</v>
      </c>
    </row>
    <row r="2499" spans="1:4" x14ac:dyDescent="0.15">
      <c r="A2499" s="1">
        <v>24.97</v>
      </c>
      <c r="B2499" s="1">
        <v>-0.70957046000000001</v>
      </c>
      <c r="C2499" s="1">
        <v>-2.1118060000000001E-2</v>
      </c>
      <c r="D2499" s="1">
        <v>-9.4830130999999998E-2</v>
      </c>
    </row>
    <row r="2500" spans="1:4" x14ac:dyDescent="0.15">
      <c r="A2500" s="1">
        <v>24.98</v>
      </c>
      <c r="B2500" s="1">
        <v>-0.71507452999999999</v>
      </c>
      <c r="C2500" s="1">
        <v>-4.6614650000000001E-2</v>
      </c>
      <c r="D2500" s="1">
        <v>-6.9756677000000003E-2</v>
      </c>
    </row>
    <row r="2501" spans="1:4" x14ac:dyDescent="0.15">
      <c r="A2501" s="1">
        <v>24.99</v>
      </c>
      <c r="B2501" s="1">
        <v>-0.71803755999999996</v>
      </c>
      <c r="C2501" s="1">
        <v>-7.4919703000000004E-2</v>
      </c>
      <c r="D2501" s="1">
        <v>-4.0124234000000002E-2</v>
      </c>
    </row>
    <row r="2502" spans="1:4" x14ac:dyDescent="0.15">
      <c r="A2502" s="1">
        <v>25</v>
      </c>
      <c r="B2502" s="1">
        <v>-0.71716654999999996</v>
      </c>
      <c r="C2502" s="1">
        <v>-0.10646904</v>
      </c>
      <c r="D2502" s="1">
        <v>-6.7693906999999999E-3</v>
      </c>
    </row>
    <row r="2503" spans="1:4" x14ac:dyDescent="0.15">
      <c r="A2503" s="1">
        <v>25.01</v>
      </c>
      <c r="B2503" s="1">
        <v>-0.70951761000000002</v>
      </c>
      <c r="C2503" s="1">
        <v>-0.13963117999999999</v>
      </c>
      <c r="D2503" s="1">
        <v>2.8782997000000001E-2</v>
      </c>
    </row>
    <row r="2504" spans="1:4" x14ac:dyDescent="0.15">
      <c r="A2504" s="1">
        <v>25.02</v>
      </c>
      <c r="B2504" s="1">
        <v>-0.69368487000000001</v>
      </c>
      <c r="C2504" s="1">
        <v>-0.17206495999999999</v>
      </c>
      <c r="D2504" s="1">
        <v>6.4344934000000006E-2</v>
      </c>
    </row>
    <row r="2505" spans="1:4" x14ac:dyDescent="0.15">
      <c r="A2505" s="1">
        <v>25.03</v>
      </c>
      <c r="B2505" s="1">
        <v>-0.67302434</v>
      </c>
      <c r="C2505" s="1">
        <v>-0.20191475</v>
      </c>
      <c r="D2505" s="1">
        <v>9.7447592999999999E-2</v>
      </c>
    </row>
    <row r="2506" spans="1:4" x14ac:dyDescent="0.15">
      <c r="A2506" s="1">
        <v>25.04</v>
      </c>
      <c r="B2506" s="1">
        <v>-0.65194344000000004</v>
      </c>
      <c r="C2506" s="1">
        <v>-0.22684834000000001</v>
      </c>
      <c r="D2506" s="1">
        <v>0.12630203000000001</v>
      </c>
    </row>
    <row r="2507" spans="1:4" x14ac:dyDescent="0.15">
      <c r="A2507" s="1">
        <v>25.05</v>
      </c>
      <c r="B2507" s="1">
        <v>-0.63409035999999996</v>
      </c>
      <c r="C2507" s="1">
        <v>-0.24656534999999999</v>
      </c>
      <c r="D2507" s="1">
        <v>0.15152089999999999</v>
      </c>
    </row>
    <row r="2508" spans="1:4" x14ac:dyDescent="0.15">
      <c r="A2508" s="1">
        <v>25.06</v>
      </c>
      <c r="B2508" s="1">
        <v>-0.61714778000000003</v>
      </c>
      <c r="C2508" s="1">
        <v>-0.25963257000000001</v>
      </c>
      <c r="D2508" s="1">
        <v>0.17417451</v>
      </c>
    </row>
    <row r="2509" spans="1:4" x14ac:dyDescent="0.15">
      <c r="A2509" s="1">
        <v>25.07</v>
      </c>
      <c r="B2509" s="1">
        <v>-0.59951644999999998</v>
      </c>
      <c r="C2509" s="1">
        <v>-0.26537999000000001</v>
      </c>
      <c r="D2509" s="1">
        <v>0.19604277000000001</v>
      </c>
    </row>
    <row r="2510" spans="1:4" x14ac:dyDescent="0.15">
      <c r="A2510" s="1">
        <v>25.08</v>
      </c>
      <c r="B2510" s="1">
        <v>-0.57931776000000001</v>
      </c>
      <c r="C2510" s="1">
        <v>-0.26224376999999999</v>
      </c>
      <c r="D2510" s="1">
        <v>0.21756412999999999</v>
      </c>
    </row>
    <row r="2511" spans="1:4" x14ac:dyDescent="0.15">
      <c r="A2511" s="1">
        <v>25.09</v>
      </c>
      <c r="B2511" s="1">
        <v>-0.55729841000000002</v>
      </c>
      <c r="C2511" s="1">
        <v>-0.25304114</v>
      </c>
      <c r="D2511" s="1">
        <v>0.23656390999999999</v>
      </c>
    </row>
    <row r="2512" spans="1:4" x14ac:dyDescent="0.15">
      <c r="A2512" s="1">
        <v>25.1</v>
      </c>
      <c r="B2512" s="1">
        <v>-0.53269394000000003</v>
      </c>
      <c r="C2512" s="1">
        <v>-0.23952623000000001</v>
      </c>
      <c r="D2512" s="1">
        <v>0.25148956</v>
      </c>
    </row>
    <row r="2513" spans="1:4" x14ac:dyDescent="0.15">
      <c r="A2513" s="1">
        <v>25.11</v>
      </c>
      <c r="B2513" s="1">
        <v>-0.50510136000000005</v>
      </c>
      <c r="C2513" s="1">
        <v>-0.22511685000000001</v>
      </c>
      <c r="D2513" s="1">
        <v>0.26142248000000001</v>
      </c>
    </row>
    <row r="2514" spans="1:4" x14ac:dyDescent="0.15">
      <c r="A2514" s="1">
        <v>25.12</v>
      </c>
      <c r="B2514" s="1">
        <v>-0.47430239000000002</v>
      </c>
      <c r="C2514" s="1">
        <v>-0.21106000999999999</v>
      </c>
      <c r="D2514" s="1">
        <v>0.26437855999999998</v>
      </c>
    </row>
    <row r="2515" spans="1:4" x14ac:dyDescent="0.15">
      <c r="A2515" s="1">
        <v>25.13</v>
      </c>
      <c r="B2515" s="1">
        <v>-0.44126579999999999</v>
      </c>
      <c r="C2515" s="1">
        <v>-0.19756373999999999</v>
      </c>
      <c r="D2515" s="1">
        <v>0.260243</v>
      </c>
    </row>
    <row r="2516" spans="1:4" x14ac:dyDescent="0.15">
      <c r="A2516" s="1">
        <v>25.14</v>
      </c>
      <c r="B2516" s="1">
        <v>-0.40866750000000002</v>
      </c>
      <c r="C2516" s="1">
        <v>-0.18513273</v>
      </c>
      <c r="D2516" s="1">
        <v>0.25070314999999999</v>
      </c>
    </row>
    <row r="2517" spans="1:4" x14ac:dyDescent="0.15">
      <c r="A2517" s="1">
        <v>25.15</v>
      </c>
      <c r="B2517" s="1">
        <v>-0.38031704999999999</v>
      </c>
      <c r="C2517" s="1">
        <v>-0.17298522</v>
      </c>
      <c r="D2517" s="1">
        <v>0.23828017000000001</v>
      </c>
    </row>
    <row r="2518" spans="1:4" x14ac:dyDescent="0.15">
      <c r="A2518" s="1">
        <v>25.16</v>
      </c>
      <c r="B2518" s="1">
        <v>-0.35746867999999998</v>
      </c>
      <c r="C2518" s="1">
        <v>-0.16061924999999999</v>
      </c>
      <c r="D2518" s="1">
        <v>0.22265549000000001</v>
      </c>
    </row>
    <row r="2519" spans="1:4" x14ac:dyDescent="0.15">
      <c r="A2519" s="1">
        <v>25.17</v>
      </c>
      <c r="B2519" s="1">
        <v>-0.33756404000000001</v>
      </c>
      <c r="C2519" s="1">
        <v>-0.14993508999999999</v>
      </c>
      <c r="D2519" s="1">
        <v>0.20564826999999999</v>
      </c>
    </row>
    <row r="2520" spans="1:4" x14ac:dyDescent="0.15">
      <c r="A2520" s="1">
        <v>25.18</v>
      </c>
      <c r="B2520" s="1">
        <v>-0.31667385999999997</v>
      </c>
      <c r="C2520" s="1">
        <v>-0.14369573999999999</v>
      </c>
      <c r="D2520" s="1">
        <v>0.18695648000000001</v>
      </c>
    </row>
    <row r="2521" spans="1:4" x14ac:dyDescent="0.15">
      <c r="A2521" s="1">
        <v>25.19</v>
      </c>
      <c r="B2521" s="1">
        <v>-0.29369337000000001</v>
      </c>
      <c r="C2521" s="1">
        <v>-0.14077532000000001</v>
      </c>
      <c r="D2521" s="1">
        <v>0.16903623000000001</v>
      </c>
    </row>
    <row r="2522" spans="1:4" x14ac:dyDescent="0.15">
      <c r="A2522" s="1">
        <v>25.2</v>
      </c>
      <c r="B2522" s="1">
        <v>-0.26853719999999998</v>
      </c>
      <c r="C2522" s="1">
        <v>-0.13943834999999999</v>
      </c>
      <c r="D2522" s="1">
        <v>0.15393351999999999</v>
      </c>
    </row>
    <row r="2523" spans="1:4" x14ac:dyDescent="0.15">
      <c r="A2523" s="1">
        <v>25.21</v>
      </c>
      <c r="B2523" s="1">
        <v>-0.24375621</v>
      </c>
      <c r="C2523" s="1">
        <v>-0.13794412</v>
      </c>
      <c r="D2523" s="1">
        <v>0.14187217999999999</v>
      </c>
    </row>
    <row r="2524" spans="1:4" x14ac:dyDescent="0.15">
      <c r="A2524" s="1">
        <v>25.22</v>
      </c>
      <c r="B2524" s="1">
        <v>-0.22224377000000001</v>
      </c>
      <c r="C2524" s="1">
        <v>-0.13579564999999999</v>
      </c>
      <c r="D2524" s="1">
        <v>0.13085595</v>
      </c>
    </row>
    <row r="2525" spans="1:4" x14ac:dyDescent="0.15">
      <c r="A2525" s="1">
        <v>25.23</v>
      </c>
      <c r="B2525" s="1">
        <v>-0.20703662</v>
      </c>
      <c r="C2525" s="1">
        <v>-0.13387726999999999</v>
      </c>
      <c r="D2525" s="1">
        <v>0.11958153000000001</v>
      </c>
    </row>
    <row r="2526" spans="1:4" x14ac:dyDescent="0.15">
      <c r="A2526" s="1">
        <v>25.24</v>
      </c>
      <c r="B2526" s="1">
        <v>-0.19993999000000001</v>
      </c>
      <c r="C2526" s="1">
        <v>-0.13653388999999999</v>
      </c>
      <c r="D2526" s="1">
        <v>0.10739644</v>
      </c>
    </row>
    <row r="2527" spans="1:4" x14ac:dyDescent="0.15">
      <c r="A2527" s="1">
        <v>25.25</v>
      </c>
      <c r="B2527" s="1">
        <v>-0.20294350999999999</v>
      </c>
      <c r="C2527" s="1">
        <v>-0.14819087</v>
      </c>
      <c r="D2527" s="1">
        <v>9.5501741000000001E-2</v>
      </c>
    </row>
    <row r="2528" spans="1:4" x14ac:dyDescent="0.15">
      <c r="A2528" s="1">
        <v>25.26</v>
      </c>
      <c r="B2528" s="1">
        <v>-0.21520518</v>
      </c>
      <c r="C2528" s="1">
        <v>-0.16804753</v>
      </c>
      <c r="D2528" s="1">
        <v>8.3265410999999998E-2</v>
      </c>
    </row>
    <row r="2529" spans="1:4" x14ac:dyDescent="0.15">
      <c r="A2529" s="1">
        <v>25.27</v>
      </c>
      <c r="B2529" s="1">
        <v>-0.23461940000000001</v>
      </c>
      <c r="C2529" s="1">
        <v>-0.19040051999999999</v>
      </c>
      <c r="D2529" s="1">
        <v>6.9349583000000006E-2</v>
      </c>
    </row>
    <row r="2530" spans="1:4" x14ac:dyDescent="0.15">
      <c r="A2530" s="1">
        <v>25.28</v>
      </c>
      <c r="B2530" s="1">
        <v>-0.26051158000000002</v>
      </c>
      <c r="C2530" s="1">
        <v>-0.21386327999999999</v>
      </c>
      <c r="D2530" s="1">
        <v>5.1611526999999997E-2</v>
      </c>
    </row>
    <row r="2531" spans="1:4" x14ac:dyDescent="0.15">
      <c r="A2531" s="1">
        <v>25.29</v>
      </c>
      <c r="B2531" s="1">
        <v>-0.29170934999999998</v>
      </c>
      <c r="C2531" s="1">
        <v>-0.23890600000000001</v>
      </c>
      <c r="D2531" s="1">
        <v>2.8936799999999999E-2</v>
      </c>
    </row>
    <row r="2532" spans="1:4" x14ac:dyDescent="0.15">
      <c r="A2532" s="1">
        <v>25.3</v>
      </c>
      <c r="B2532" s="1">
        <v>-0.32574227</v>
      </c>
      <c r="C2532" s="1">
        <v>-0.26579294999999997</v>
      </c>
      <c r="D2532" s="1">
        <v>1.5045223E-3</v>
      </c>
    </row>
    <row r="2533" spans="1:4" x14ac:dyDescent="0.15">
      <c r="A2533" s="1">
        <v>25.31</v>
      </c>
      <c r="B2533" s="1">
        <v>-0.35935568000000001</v>
      </c>
      <c r="C2533" s="1">
        <v>-0.29329260000000001</v>
      </c>
      <c r="D2533" s="1">
        <v>-2.9404199999999998E-2</v>
      </c>
    </row>
    <row r="2534" spans="1:4" x14ac:dyDescent="0.15">
      <c r="A2534" s="1">
        <v>25.32</v>
      </c>
      <c r="B2534" s="1">
        <v>-0.39039322999999998</v>
      </c>
      <c r="C2534" s="1">
        <v>-0.31628829000000003</v>
      </c>
      <c r="D2534" s="1">
        <v>-6.3668046000000006E-2</v>
      </c>
    </row>
    <row r="2535" spans="1:4" x14ac:dyDescent="0.15">
      <c r="A2535" s="1">
        <v>25.33</v>
      </c>
      <c r="B2535" s="1">
        <v>-0.41867533000000001</v>
      </c>
      <c r="C2535" s="1">
        <v>-0.33560276999999999</v>
      </c>
      <c r="D2535" s="1">
        <v>-0.10225723</v>
      </c>
    </row>
    <row r="2536" spans="1:4" x14ac:dyDescent="0.15">
      <c r="A2536" s="1">
        <v>25.34</v>
      </c>
      <c r="B2536" s="1">
        <v>-0.44682116999999999</v>
      </c>
      <c r="C2536" s="1">
        <v>-0.35106354000000001</v>
      </c>
      <c r="D2536" s="1">
        <v>-0.14754523</v>
      </c>
    </row>
    <row r="2537" spans="1:4" x14ac:dyDescent="0.15">
      <c r="A2537" s="1">
        <v>25.35</v>
      </c>
      <c r="B2537" s="1">
        <v>-0.47607896</v>
      </c>
      <c r="C2537" s="1">
        <v>-0.36067661000000001</v>
      </c>
      <c r="D2537" s="1">
        <v>-0.20073458</v>
      </c>
    </row>
    <row r="2538" spans="1:4" x14ac:dyDescent="0.15">
      <c r="A2538" s="1">
        <v>25.36</v>
      </c>
      <c r="B2538" s="1">
        <v>-0.50605297000000005</v>
      </c>
      <c r="C2538" s="1">
        <v>-0.36357663000000001</v>
      </c>
      <c r="D2538" s="1">
        <v>-0.26425532000000002</v>
      </c>
    </row>
    <row r="2539" spans="1:4" x14ac:dyDescent="0.15">
      <c r="A2539" s="1">
        <v>25.37</v>
      </c>
      <c r="B2539" s="1">
        <v>-0.53767034000000002</v>
      </c>
      <c r="C2539" s="1">
        <v>-0.36096165000000002</v>
      </c>
      <c r="D2539" s="1">
        <v>-0.33680269000000002</v>
      </c>
    </row>
    <row r="2540" spans="1:4" x14ac:dyDescent="0.15">
      <c r="A2540" s="1">
        <v>25.38</v>
      </c>
      <c r="B2540" s="1">
        <v>-0.57098203000000003</v>
      </c>
      <c r="C2540" s="1">
        <v>-0.35302339999999999</v>
      </c>
      <c r="D2540" s="1">
        <v>-0.41592398000000003</v>
      </c>
    </row>
    <row r="2541" spans="1:4" x14ac:dyDescent="0.15">
      <c r="A2541" s="1">
        <v>25.39</v>
      </c>
      <c r="B2541" s="1">
        <v>-0.60391143999999997</v>
      </c>
      <c r="C2541" s="1">
        <v>-0.34246773000000003</v>
      </c>
      <c r="D2541" s="1">
        <v>-0.49673008000000002</v>
      </c>
    </row>
    <row r="2542" spans="1:4" x14ac:dyDescent="0.15">
      <c r="A2542" s="1">
        <v>25.4</v>
      </c>
      <c r="B2542" s="1">
        <v>-0.63201136000000002</v>
      </c>
      <c r="C2542" s="1">
        <v>-0.32930092</v>
      </c>
      <c r="D2542" s="1">
        <v>-0.57557104999999997</v>
      </c>
    </row>
    <row r="2543" spans="1:4" x14ac:dyDescent="0.15">
      <c r="A2543" s="1">
        <v>25.41</v>
      </c>
      <c r="B2543" s="1">
        <v>-0.65057047999999995</v>
      </c>
      <c r="C2543" s="1">
        <v>-0.31424321</v>
      </c>
      <c r="D2543" s="1">
        <v>-0.64513852000000005</v>
      </c>
    </row>
    <row r="2544" spans="1:4" x14ac:dyDescent="0.15">
      <c r="A2544" s="1">
        <v>25.42</v>
      </c>
      <c r="B2544" s="1">
        <v>-0.65877772000000001</v>
      </c>
      <c r="C2544" s="1">
        <v>-0.29913321999999998</v>
      </c>
      <c r="D2544" s="1">
        <v>-0.70364704</v>
      </c>
    </row>
    <row r="2545" spans="1:4" x14ac:dyDescent="0.15">
      <c r="A2545" s="1">
        <v>25.43</v>
      </c>
      <c r="B2545" s="1">
        <v>-0.65941026999999997</v>
      </c>
      <c r="C2545" s="1">
        <v>-0.28606258000000001</v>
      </c>
      <c r="D2545" s="1">
        <v>-0.74788818000000001</v>
      </c>
    </row>
    <row r="2546" spans="1:4" x14ac:dyDescent="0.15">
      <c r="A2546" s="1">
        <v>25.44</v>
      </c>
      <c r="B2546" s="1">
        <v>-0.65759259000000003</v>
      </c>
      <c r="C2546" s="1">
        <v>-0.27477004999999999</v>
      </c>
      <c r="D2546" s="1">
        <v>-0.78817309000000002</v>
      </c>
    </row>
    <row r="2547" spans="1:4" x14ac:dyDescent="0.15">
      <c r="A2547" s="1">
        <v>25.45</v>
      </c>
      <c r="B2547" s="1">
        <v>-0.65548134000000002</v>
      </c>
      <c r="C2547" s="1">
        <v>-0.26334020000000002</v>
      </c>
      <c r="D2547" s="1">
        <v>-0.82192295000000004</v>
      </c>
    </row>
    <row r="2548" spans="1:4" x14ac:dyDescent="0.15">
      <c r="A2548" s="1">
        <v>25.46</v>
      </c>
      <c r="B2548" s="1">
        <v>-0.65271933000000004</v>
      </c>
      <c r="C2548" s="1">
        <v>-0.25239641000000002</v>
      </c>
      <c r="D2548" s="1">
        <v>-0.84738199000000003</v>
      </c>
    </row>
    <row r="2549" spans="1:4" x14ac:dyDescent="0.15">
      <c r="A2549" s="1">
        <v>25.47</v>
      </c>
      <c r="B2549" s="1">
        <v>-0.65084078000000001</v>
      </c>
      <c r="C2549" s="1">
        <v>-0.24005842999999999</v>
      </c>
      <c r="D2549" s="1">
        <v>-0.87347680000000005</v>
      </c>
    </row>
    <row r="2550" spans="1:4" x14ac:dyDescent="0.15">
      <c r="A2550" s="1">
        <v>25.48</v>
      </c>
      <c r="B2550" s="1">
        <v>-0.65066999999999997</v>
      </c>
      <c r="C2550" s="1">
        <v>-0.22691947000000001</v>
      </c>
      <c r="D2550" s="1">
        <v>-0.89514937000000006</v>
      </c>
    </row>
    <row r="2551" spans="1:4" x14ac:dyDescent="0.15">
      <c r="A2551" s="1">
        <v>25.49</v>
      </c>
      <c r="B2551" s="1">
        <v>-0.65503668999999998</v>
      </c>
      <c r="C2551" s="1">
        <v>-0.21138470000000001</v>
      </c>
      <c r="D2551" s="1">
        <v>-0.91349427000000005</v>
      </c>
    </row>
    <row r="2552" spans="1:4" x14ac:dyDescent="0.15">
      <c r="A2552" s="1">
        <v>25.5</v>
      </c>
      <c r="B2552" s="1">
        <v>-0.66338193999999995</v>
      </c>
      <c r="C2552" s="1">
        <v>-0.19313364999999999</v>
      </c>
      <c r="D2552" s="1">
        <v>-0.92629996000000003</v>
      </c>
    </row>
    <row r="2553" spans="1:4" x14ac:dyDescent="0.15">
      <c r="A2553" s="1">
        <v>25.51</v>
      </c>
      <c r="B2553" s="1">
        <v>-0.67538858999999996</v>
      </c>
      <c r="C2553" s="1">
        <v>-0.17259869</v>
      </c>
      <c r="D2553" s="1">
        <v>-0.93617198000000001</v>
      </c>
    </row>
    <row r="2554" spans="1:4" x14ac:dyDescent="0.15">
      <c r="A2554" s="1">
        <v>25.52</v>
      </c>
      <c r="B2554" s="1">
        <v>-0.68680456000000001</v>
      </c>
      <c r="C2554" s="1">
        <v>-0.15099793</v>
      </c>
      <c r="D2554" s="1">
        <v>-0.94233721000000004</v>
      </c>
    </row>
    <row r="2555" spans="1:4" x14ac:dyDescent="0.15">
      <c r="A2555" s="1">
        <v>25.53</v>
      </c>
      <c r="B2555" s="1">
        <v>-0.69412284000000002</v>
      </c>
      <c r="C2555" s="1">
        <v>-0.12891675999999999</v>
      </c>
      <c r="D2555" s="1">
        <v>-0.94434024999999999</v>
      </c>
    </row>
    <row r="2556" spans="1:4" x14ac:dyDescent="0.15">
      <c r="A2556" s="1">
        <v>25.54</v>
      </c>
      <c r="B2556" s="1">
        <v>-0.69397324000000005</v>
      </c>
      <c r="C2556" s="1">
        <v>-0.10770436</v>
      </c>
      <c r="D2556" s="1">
        <v>-0.94015431000000005</v>
      </c>
    </row>
    <row r="2557" spans="1:4" x14ac:dyDescent="0.15">
      <c r="A2557" s="1">
        <v>25.55</v>
      </c>
      <c r="B2557" s="1">
        <v>-0.68624158000000002</v>
      </c>
      <c r="C2557" s="1">
        <v>-8.6972494999999997E-2</v>
      </c>
      <c r="D2557" s="1">
        <v>-0.92907556999999996</v>
      </c>
    </row>
    <row r="2558" spans="1:4" x14ac:dyDescent="0.15">
      <c r="A2558" s="1">
        <v>25.56</v>
      </c>
      <c r="B2558" s="1">
        <v>-0.67209812000000002</v>
      </c>
      <c r="C2558" s="1">
        <v>-6.7307644E-2</v>
      </c>
      <c r="D2558" s="1">
        <v>-0.90946556000000001</v>
      </c>
    </row>
    <row r="2559" spans="1:4" x14ac:dyDescent="0.15">
      <c r="A2559" s="1">
        <v>25.57</v>
      </c>
      <c r="B2559" s="1">
        <v>-0.65453558999999994</v>
      </c>
      <c r="C2559" s="1">
        <v>-5.0589436000000002E-2</v>
      </c>
      <c r="D2559" s="1">
        <v>-0.88530646999999996</v>
      </c>
    </row>
    <row r="2560" spans="1:4" x14ac:dyDescent="0.15">
      <c r="A2560" s="1">
        <v>25.58</v>
      </c>
      <c r="B2560" s="1">
        <v>-0.63597577999999999</v>
      </c>
      <c r="C2560" s="1">
        <v>-3.7404433000000001E-2</v>
      </c>
      <c r="D2560" s="1">
        <v>-0.85809153999999999</v>
      </c>
    </row>
    <row r="2561" spans="1:4" x14ac:dyDescent="0.15">
      <c r="A2561" s="1">
        <v>25.59</v>
      </c>
      <c r="B2561" s="1">
        <v>-0.62087992000000003</v>
      </c>
      <c r="C2561" s="1">
        <v>-2.8708317000000001E-2</v>
      </c>
      <c r="D2561" s="1">
        <v>-0.83211665999999995</v>
      </c>
    </row>
    <row r="2562" spans="1:4" x14ac:dyDescent="0.15">
      <c r="A2562" s="1">
        <v>25.6</v>
      </c>
      <c r="B2562" s="1">
        <v>-0.61120341</v>
      </c>
      <c r="C2562" s="1">
        <v>-2.4128817E-2</v>
      </c>
      <c r="D2562" s="1">
        <v>-0.80763870999999998</v>
      </c>
    </row>
    <row r="2563" spans="1:4" x14ac:dyDescent="0.15">
      <c r="A2563" s="1">
        <v>25.61</v>
      </c>
      <c r="B2563" s="1">
        <v>-0.60797365000000003</v>
      </c>
      <c r="C2563" s="1">
        <v>-2.4200011E-2</v>
      </c>
      <c r="D2563" s="1">
        <v>-0.78377315999999997</v>
      </c>
    </row>
    <row r="2564" spans="1:4" x14ac:dyDescent="0.15">
      <c r="A2564" s="1">
        <v>25.62</v>
      </c>
      <c r="B2564" s="1">
        <v>-0.60985151000000004</v>
      </c>
      <c r="C2564" s="1">
        <v>-2.8773410999999999E-2</v>
      </c>
      <c r="D2564" s="1">
        <v>-0.75978701999999998</v>
      </c>
    </row>
    <row r="2565" spans="1:4" x14ac:dyDescent="0.15">
      <c r="A2565" s="1">
        <v>25.63</v>
      </c>
      <c r="B2565" s="1">
        <v>-0.61496854999999995</v>
      </c>
      <c r="C2565" s="1">
        <v>-3.5450505E-2</v>
      </c>
      <c r="D2565" s="1">
        <v>-0.73322746999999999</v>
      </c>
    </row>
    <row r="2566" spans="1:4" x14ac:dyDescent="0.15">
      <c r="A2566" s="1">
        <v>25.64</v>
      </c>
      <c r="B2566" s="1">
        <v>-0.62092429000000005</v>
      </c>
      <c r="C2566" s="1">
        <v>-4.1840550999999997E-2</v>
      </c>
      <c r="D2566" s="1">
        <v>-0.70310245000000005</v>
      </c>
    </row>
    <row r="2567" spans="1:4" x14ac:dyDescent="0.15">
      <c r="A2567" s="1">
        <v>25.65</v>
      </c>
      <c r="B2567" s="1">
        <v>-0.62773981999999995</v>
      </c>
      <c r="C2567" s="1">
        <v>-4.5230660999999998E-2</v>
      </c>
      <c r="D2567" s="1">
        <v>-0.67006924000000001</v>
      </c>
    </row>
    <row r="2568" spans="1:4" x14ac:dyDescent="0.15">
      <c r="A2568" s="1">
        <v>25.66</v>
      </c>
      <c r="B2568" s="1">
        <v>-0.63440819000000004</v>
      </c>
      <c r="C2568" s="1">
        <v>-4.3468240999999998E-2</v>
      </c>
      <c r="D2568" s="1">
        <v>-0.63440704999999997</v>
      </c>
    </row>
    <row r="2569" spans="1:4" x14ac:dyDescent="0.15">
      <c r="A2569" s="1">
        <v>25.67</v>
      </c>
      <c r="B2569" s="1">
        <v>-0.64030096999999997</v>
      </c>
      <c r="C2569" s="1">
        <v>-3.9519706000000002E-2</v>
      </c>
      <c r="D2569" s="1">
        <v>-0.59735006999999996</v>
      </c>
    </row>
    <row r="2570" spans="1:4" x14ac:dyDescent="0.15">
      <c r="A2570" s="1">
        <v>25.68</v>
      </c>
      <c r="B2570" s="1">
        <v>-0.64428185999999998</v>
      </c>
      <c r="C2570" s="1">
        <v>-3.7621227E-2</v>
      </c>
      <c r="D2570" s="1">
        <v>-0.56023212</v>
      </c>
    </row>
    <row r="2571" spans="1:4" x14ac:dyDescent="0.15">
      <c r="A2571" s="1">
        <v>25.69</v>
      </c>
      <c r="B2571" s="1">
        <v>-0.64510597999999997</v>
      </c>
      <c r="C2571" s="1">
        <v>-3.9358540999999997E-2</v>
      </c>
      <c r="D2571" s="1">
        <v>-0.52673115999999998</v>
      </c>
    </row>
    <row r="2572" spans="1:4" x14ac:dyDescent="0.15">
      <c r="A2572" s="1">
        <v>25.7</v>
      </c>
      <c r="B2572" s="1">
        <v>-0.64072525999999996</v>
      </c>
      <c r="C2572" s="1">
        <v>-4.3985125999999999E-2</v>
      </c>
      <c r="D2572" s="1">
        <v>-0.49929064000000001</v>
      </c>
    </row>
    <row r="2573" spans="1:4" x14ac:dyDescent="0.15">
      <c r="A2573" s="1">
        <v>25.71</v>
      </c>
      <c r="B2573" s="1">
        <v>-0.63126015999999996</v>
      </c>
      <c r="C2573" s="1">
        <v>-5.1017940999999997E-2</v>
      </c>
      <c r="D2573" s="1">
        <v>-0.47907623999999999</v>
      </c>
    </row>
    <row r="2574" spans="1:4" x14ac:dyDescent="0.15">
      <c r="A2574" s="1">
        <v>25.72</v>
      </c>
      <c r="B2574" s="1">
        <v>-0.61721276999999997</v>
      </c>
      <c r="C2574" s="1">
        <v>-5.8885762000000001E-2</v>
      </c>
      <c r="D2574" s="1">
        <v>-0.46373297000000002</v>
      </c>
    </row>
    <row r="2575" spans="1:4" x14ac:dyDescent="0.15">
      <c r="A2575" s="1">
        <v>25.73</v>
      </c>
      <c r="B2575" s="1">
        <v>-0.60119624000000005</v>
      </c>
      <c r="C2575" s="1">
        <v>-6.7470497000000004E-2</v>
      </c>
      <c r="D2575" s="1">
        <v>-0.45184074000000002</v>
      </c>
    </row>
    <row r="2576" spans="1:4" x14ac:dyDescent="0.15">
      <c r="A2576" s="1">
        <v>25.74</v>
      </c>
      <c r="B2576" s="1">
        <v>-0.58511983999999995</v>
      </c>
      <c r="C2576" s="1">
        <v>-7.1951505999999998E-2</v>
      </c>
      <c r="D2576" s="1">
        <v>-0.44010571999999998</v>
      </c>
    </row>
    <row r="2577" spans="1:4" x14ac:dyDescent="0.15">
      <c r="A2577" s="1">
        <v>25.75</v>
      </c>
      <c r="B2577" s="1">
        <v>-0.57114732999999995</v>
      </c>
      <c r="C2577" s="1">
        <v>-6.9798966000000004E-2</v>
      </c>
      <c r="D2577" s="1">
        <v>-0.42795234999999998</v>
      </c>
    </row>
    <row r="2578" spans="1:4" x14ac:dyDescent="0.15">
      <c r="A2578" s="1">
        <v>25.76</v>
      </c>
      <c r="B2578" s="1">
        <v>-0.56126783000000002</v>
      </c>
      <c r="C2578" s="1">
        <v>-5.9420931000000003E-2</v>
      </c>
      <c r="D2578" s="1">
        <v>-0.41463221</v>
      </c>
    </row>
    <row r="2579" spans="1:4" x14ac:dyDescent="0.15">
      <c r="A2579" s="1">
        <v>25.77</v>
      </c>
      <c r="B2579" s="1">
        <v>-0.55374290999999998</v>
      </c>
      <c r="C2579" s="1">
        <v>-4.1386228999999997E-2</v>
      </c>
      <c r="D2579" s="1">
        <v>-0.40100690999999999</v>
      </c>
    </row>
    <row r="2580" spans="1:4" x14ac:dyDescent="0.15">
      <c r="A2580" s="1">
        <v>25.78</v>
      </c>
      <c r="B2580" s="1">
        <v>-0.54712514000000001</v>
      </c>
      <c r="C2580" s="1">
        <v>-1.7633847000000001E-2</v>
      </c>
      <c r="D2580" s="1">
        <v>-0.38884666000000001</v>
      </c>
    </row>
    <row r="2581" spans="1:4" x14ac:dyDescent="0.15">
      <c r="A2581" s="1">
        <v>25.79</v>
      </c>
      <c r="B2581" s="1">
        <v>-0.53978762000000002</v>
      </c>
      <c r="C2581" s="1">
        <v>8.3835049999999994E-3</v>
      </c>
      <c r="D2581" s="1">
        <v>-0.37935746999999997</v>
      </c>
    </row>
    <row r="2582" spans="1:4" x14ac:dyDescent="0.15">
      <c r="A2582" s="1">
        <v>25.8</v>
      </c>
      <c r="B2582" s="1">
        <v>-0.52905451000000003</v>
      </c>
      <c r="C2582" s="1">
        <v>3.4160111E-2</v>
      </c>
      <c r="D2582" s="1">
        <v>-0.36941072000000003</v>
      </c>
    </row>
    <row r="2583" spans="1:4" x14ac:dyDescent="0.15">
      <c r="A2583" s="1">
        <v>25.81</v>
      </c>
      <c r="B2583" s="1">
        <v>-0.51452790000000004</v>
      </c>
      <c r="C2583" s="1">
        <v>5.7328281000000002E-2</v>
      </c>
      <c r="D2583" s="1">
        <v>-0.35691255</v>
      </c>
    </row>
    <row r="2584" spans="1:4" x14ac:dyDescent="0.15">
      <c r="A2584" s="1">
        <v>25.82</v>
      </c>
      <c r="B2584" s="1">
        <v>-0.49549697999999998</v>
      </c>
      <c r="C2584" s="1">
        <v>7.6787324000000004E-2</v>
      </c>
      <c r="D2584" s="1">
        <v>-0.34425949</v>
      </c>
    </row>
    <row r="2585" spans="1:4" x14ac:dyDescent="0.15">
      <c r="A2585" s="1">
        <v>25.83</v>
      </c>
      <c r="B2585" s="1">
        <v>-0.47260974</v>
      </c>
      <c r="C2585" s="1">
        <v>9.2252154000000003E-2</v>
      </c>
      <c r="D2585" s="1">
        <v>-0.33568456000000002</v>
      </c>
    </row>
    <row r="2586" spans="1:4" x14ac:dyDescent="0.15">
      <c r="A2586" s="1">
        <v>25.84</v>
      </c>
      <c r="B2586" s="1">
        <v>-0.44669597</v>
      </c>
      <c r="C2586" s="1">
        <v>0.10369718999999999</v>
      </c>
      <c r="D2586" s="1">
        <v>-0.33437138</v>
      </c>
    </row>
    <row r="2587" spans="1:4" x14ac:dyDescent="0.15">
      <c r="A2587" s="1">
        <v>25.85</v>
      </c>
      <c r="B2587" s="1">
        <v>-0.42035105</v>
      </c>
      <c r="C2587" s="1">
        <v>0.11196821999999999</v>
      </c>
      <c r="D2587" s="1">
        <v>-0.34084582000000002</v>
      </c>
    </row>
    <row r="2588" spans="1:4" x14ac:dyDescent="0.15">
      <c r="A2588" s="1">
        <v>25.86</v>
      </c>
      <c r="B2588" s="1">
        <v>-0.39546187999999999</v>
      </c>
      <c r="C2588" s="1">
        <v>0.11844370999999999</v>
      </c>
      <c r="D2588" s="1">
        <v>-0.35380043</v>
      </c>
    </row>
    <row r="2589" spans="1:4" x14ac:dyDescent="0.15">
      <c r="A2589" s="1">
        <v>25.87</v>
      </c>
      <c r="B2589" s="1">
        <v>-0.37358728000000002</v>
      </c>
      <c r="C2589" s="1">
        <v>0.12194594</v>
      </c>
      <c r="D2589" s="1">
        <v>-0.37082756</v>
      </c>
    </row>
    <row r="2590" spans="1:4" x14ac:dyDescent="0.15">
      <c r="A2590" s="1">
        <v>25.88</v>
      </c>
      <c r="B2590" s="1">
        <v>-0.35457766000000002</v>
      </c>
      <c r="C2590" s="1">
        <v>0.1231033</v>
      </c>
      <c r="D2590" s="1">
        <v>-0.38890097000000001</v>
      </c>
    </row>
    <row r="2591" spans="1:4" x14ac:dyDescent="0.15">
      <c r="A2591" s="1">
        <v>25.89</v>
      </c>
      <c r="B2591" s="1">
        <v>-0.33924481000000001</v>
      </c>
      <c r="C2591" s="1">
        <v>0.12426752000000001</v>
      </c>
      <c r="D2591" s="1">
        <v>-0.40634217</v>
      </c>
    </row>
    <row r="2592" spans="1:4" x14ac:dyDescent="0.15">
      <c r="A2592" s="1">
        <v>25.9</v>
      </c>
      <c r="B2592" s="1">
        <v>-0.32921317</v>
      </c>
      <c r="C2592" s="1">
        <v>0.12577530000000001</v>
      </c>
      <c r="D2592" s="1">
        <v>-0.42239945000000001</v>
      </c>
    </row>
    <row r="2593" spans="1:4" x14ac:dyDescent="0.15">
      <c r="A2593" s="1">
        <v>25.91</v>
      </c>
      <c r="B2593" s="1">
        <v>-0.32694440000000002</v>
      </c>
      <c r="C2593" s="1">
        <v>0.12953719</v>
      </c>
      <c r="D2593" s="1">
        <v>-0.43742203000000002</v>
      </c>
    </row>
    <row r="2594" spans="1:4" x14ac:dyDescent="0.15">
      <c r="A2594" s="1">
        <v>25.92</v>
      </c>
      <c r="B2594" s="1">
        <v>-0.33123150000000001</v>
      </c>
      <c r="C2594" s="1">
        <v>0.13697918000000001</v>
      </c>
      <c r="D2594" s="1">
        <v>-0.45057046000000001</v>
      </c>
    </row>
    <row r="2595" spans="1:4" x14ac:dyDescent="0.15">
      <c r="A2595" s="1">
        <v>25.93</v>
      </c>
      <c r="B2595" s="1">
        <v>-0.33877922999999999</v>
      </c>
      <c r="C2595" s="1">
        <v>0.14862895000000001</v>
      </c>
      <c r="D2595" s="1">
        <v>-0.46097272</v>
      </c>
    </row>
    <row r="2596" spans="1:4" x14ac:dyDescent="0.15">
      <c r="A2596" s="1">
        <v>25.94</v>
      </c>
      <c r="B2596" s="1">
        <v>-0.34721624000000001</v>
      </c>
      <c r="C2596" s="1">
        <v>0.16318808000000001</v>
      </c>
      <c r="D2596" s="1">
        <v>-0.46819473</v>
      </c>
    </row>
    <row r="2597" spans="1:4" x14ac:dyDescent="0.15">
      <c r="A2597" s="1">
        <v>25.95</v>
      </c>
      <c r="B2597" s="1">
        <v>-0.35441653000000001</v>
      </c>
      <c r="C2597" s="1">
        <v>0.17999490000000001</v>
      </c>
      <c r="D2597" s="1">
        <v>-0.47253682000000002</v>
      </c>
    </row>
    <row r="2598" spans="1:4" x14ac:dyDescent="0.15">
      <c r="A2598" s="1">
        <v>25.96</v>
      </c>
      <c r="B2598" s="1">
        <v>-0.35899690000000001</v>
      </c>
      <c r="C2598" s="1">
        <v>0.19750819</v>
      </c>
      <c r="D2598" s="1">
        <v>-0.47353387000000002</v>
      </c>
    </row>
    <row r="2599" spans="1:4" x14ac:dyDescent="0.15">
      <c r="A2599" s="1">
        <v>25.97</v>
      </c>
      <c r="B2599" s="1">
        <v>-0.36068477999999998</v>
      </c>
      <c r="C2599" s="1">
        <v>0.21313819000000001</v>
      </c>
      <c r="D2599" s="1">
        <v>-0.47323193000000002</v>
      </c>
    </row>
    <row r="2600" spans="1:4" x14ac:dyDescent="0.15">
      <c r="A2600" s="1">
        <v>25.98</v>
      </c>
      <c r="B2600" s="1">
        <v>-0.35901369999999999</v>
      </c>
      <c r="C2600" s="1">
        <v>0.22491385999999999</v>
      </c>
      <c r="D2600" s="1">
        <v>-0.47463346000000001</v>
      </c>
    </row>
    <row r="2601" spans="1:4" x14ac:dyDescent="0.15">
      <c r="A2601" s="1">
        <v>25.99</v>
      </c>
      <c r="B2601" s="1">
        <v>-0.35478736</v>
      </c>
      <c r="C2601" s="1">
        <v>0.23292666000000001</v>
      </c>
      <c r="D2601" s="1">
        <v>-0.47936392</v>
      </c>
    </row>
    <row r="2602" spans="1:4" x14ac:dyDescent="0.15">
      <c r="A2602" s="1">
        <v>26</v>
      </c>
      <c r="B2602" s="1">
        <v>-0.34632352</v>
      </c>
      <c r="C2602" s="1">
        <v>0.23823493000000001</v>
      </c>
      <c r="D2602" s="1">
        <v>-0.4884059</v>
      </c>
    </row>
    <row r="2603" spans="1:4" x14ac:dyDescent="0.15">
      <c r="A2603" s="1">
        <v>26.01</v>
      </c>
      <c r="B2603" s="1">
        <v>-0.33516812000000001</v>
      </c>
      <c r="C2603" s="1">
        <v>0.24213508</v>
      </c>
      <c r="D2603" s="1">
        <v>-0.49987693999999999</v>
      </c>
    </row>
    <row r="2604" spans="1:4" x14ac:dyDescent="0.15">
      <c r="A2604" s="1">
        <v>26.02</v>
      </c>
      <c r="B2604" s="1">
        <v>-0.32180258</v>
      </c>
      <c r="C2604" s="1">
        <v>0.24650770999999999</v>
      </c>
      <c r="D2604" s="1">
        <v>-0.51136694000000005</v>
      </c>
    </row>
    <row r="2605" spans="1:4" x14ac:dyDescent="0.15">
      <c r="A2605" s="1">
        <v>26.03</v>
      </c>
      <c r="B2605" s="1">
        <v>-0.30840788000000002</v>
      </c>
      <c r="C2605" s="1">
        <v>0.25018438999999998</v>
      </c>
      <c r="D2605" s="1">
        <v>-0.52064266000000003</v>
      </c>
    </row>
    <row r="2606" spans="1:4" x14ac:dyDescent="0.15">
      <c r="A2606" s="1">
        <v>26.04</v>
      </c>
      <c r="B2606" s="1">
        <v>-0.29693227</v>
      </c>
      <c r="C2606" s="1">
        <v>0.25389666999999999</v>
      </c>
      <c r="D2606" s="1">
        <v>-0.52595471000000005</v>
      </c>
    </row>
    <row r="2607" spans="1:4" x14ac:dyDescent="0.15">
      <c r="A2607" s="1">
        <v>26.05</v>
      </c>
      <c r="B2607" s="1">
        <v>-0.29166257000000001</v>
      </c>
      <c r="C2607" s="1">
        <v>0.25654136</v>
      </c>
      <c r="D2607" s="1">
        <v>-0.52617771999999996</v>
      </c>
    </row>
    <row r="2608" spans="1:4" x14ac:dyDescent="0.15">
      <c r="A2608" s="1">
        <v>26.06</v>
      </c>
      <c r="B2608" s="1">
        <v>-0.29317012999999997</v>
      </c>
      <c r="C2608" s="1">
        <v>0.25702385999999999</v>
      </c>
      <c r="D2608" s="1">
        <v>-0.52162511</v>
      </c>
    </row>
    <row r="2609" spans="1:4" x14ac:dyDescent="0.15">
      <c r="A2609" s="1">
        <v>26.07</v>
      </c>
      <c r="B2609" s="1">
        <v>-0.30273094</v>
      </c>
      <c r="C2609" s="1">
        <v>0.25302339000000001</v>
      </c>
      <c r="D2609" s="1">
        <v>-0.51320500000000002</v>
      </c>
    </row>
    <row r="2610" spans="1:4" x14ac:dyDescent="0.15">
      <c r="A2610" s="1">
        <v>26.08</v>
      </c>
      <c r="B2610" s="1">
        <v>-0.31357558000000002</v>
      </c>
      <c r="C2610" s="1">
        <v>0.24649085000000001</v>
      </c>
      <c r="D2610" s="1">
        <v>-0.50467494999999996</v>
      </c>
    </row>
    <row r="2611" spans="1:4" x14ac:dyDescent="0.15">
      <c r="A2611" s="1">
        <v>26.09</v>
      </c>
      <c r="B2611" s="1">
        <v>-0.32903746</v>
      </c>
      <c r="C2611" s="1">
        <v>0.24075615</v>
      </c>
      <c r="D2611" s="1">
        <v>-0.49383034999999997</v>
      </c>
    </row>
    <row r="2612" spans="1:4" x14ac:dyDescent="0.15">
      <c r="A2612" s="1">
        <v>26.1</v>
      </c>
      <c r="B2612" s="1">
        <v>-0.35097808000000003</v>
      </c>
      <c r="C2612" s="1">
        <v>0.23775567</v>
      </c>
      <c r="D2612" s="1">
        <v>-0.47884739999999998</v>
      </c>
    </row>
    <row r="2613" spans="1:4" x14ac:dyDescent="0.15">
      <c r="A2613" s="1">
        <v>26.11</v>
      </c>
      <c r="B2613" s="1">
        <v>-0.37553898000000002</v>
      </c>
      <c r="C2613" s="1">
        <v>0.23766942999999999</v>
      </c>
      <c r="D2613" s="1">
        <v>-0.45994991000000002</v>
      </c>
    </row>
    <row r="2614" spans="1:4" x14ac:dyDescent="0.15">
      <c r="A2614" s="1">
        <v>26.12</v>
      </c>
      <c r="B2614" s="1">
        <v>-0.40321688</v>
      </c>
      <c r="C2614" s="1">
        <v>0.23489408000000001</v>
      </c>
      <c r="D2614" s="1">
        <v>-0.43710970999999998</v>
      </c>
    </row>
    <row r="2615" spans="1:4" x14ac:dyDescent="0.15">
      <c r="A2615" s="1">
        <v>26.13</v>
      </c>
      <c r="B2615" s="1">
        <v>-0.43093341000000002</v>
      </c>
      <c r="C2615" s="1">
        <v>0.22681749000000001</v>
      </c>
      <c r="D2615" s="1">
        <v>-0.40980291000000002</v>
      </c>
    </row>
    <row r="2616" spans="1:4" x14ac:dyDescent="0.15">
      <c r="A2616" s="1">
        <v>26.14</v>
      </c>
      <c r="B2616" s="1">
        <v>-0.45851370000000002</v>
      </c>
      <c r="C2616" s="1">
        <v>0.21163947</v>
      </c>
      <c r="D2616" s="1">
        <v>-0.37683506999999999</v>
      </c>
    </row>
    <row r="2617" spans="1:4" x14ac:dyDescent="0.15">
      <c r="A2617" s="1">
        <v>26.15</v>
      </c>
      <c r="B2617" s="1">
        <v>-0.48315696000000002</v>
      </c>
      <c r="C2617" s="1">
        <v>0.19233837000000001</v>
      </c>
      <c r="D2617" s="1">
        <v>-0.33812383000000001</v>
      </c>
    </row>
    <row r="2618" spans="1:4" x14ac:dyDescent="0.15">
      <c r="A2618" s="1">
        <v>26.16</v>
      </c>
      <c r="B2618" s="1">
        <v>-0.50283783000000004</v>
      </c>
      <c r="C2618" s="1">
        <v>0.16928468999999999</v>
      </c>
      <c r="D2618" s="1">
        <v>-0.29416029999999999</v>
      </c>
    </row>
    <row r="2619" spans="1:4" x14ac:dyDescent="0.15">
      <c r="A2619" s="1">
        <v>26.17</v>
      </c>
      <c r="B2619" s="1">
        <v>-0.51716097000000005</v>
      </c>
      <c r="C2619" s="1">
        <v>0.14298139000000001</v>
      </c>
      <c r="D2619" s="1">
        <v>-0.24842612</v>
      </c>
    </row>
    <row r="2620" spans="1:4" x14ac:dyDescent="0.15">
      <c r="A2620" s="1">
        <v>26.18</v>
      </c>
      <c r="B2620" s="1">
        <v>-0.52740975000000001</v>
      </c>
      <c r="C2620" s="1">
        <v>0.11605414999999999</v>
      </c>
      <c r="D2620" s="1">
        <v>-0.20457845999999999</v>
      </c>
    </row>
    <row r="2621" spans="1:4" x14ac:dyDescent="0.15">
      <c r="A2621" s="1">
        <v>26.19</v>
      </c>
      <c r="B2621" s="1">
        <v>-0.53639000000000003</v>
      </c>
      <c r="C2621" s="1">
        <v>9.1751249000000007E-2</v>
      </c>
      <c r="D2621" s="1">
        <v>-0.16499971999999999</v>
      </c>
    </row>
    <row r="2622" spans="1:4" x14ac:dyDescent="0.15">
      <c r="A2622" s="1">
        <v>26.2</v>
      </c>
      <c r="B2622" s="1">
        <v>-0.54668380999999999</v>
      </c>
      <c r="C2622" s="1">
        <v>7.3868025000000004E-2</v>
      </c>
      <c r="D2622" s="1">
        <v>-0.12983064999999999</v>
      </c>
    </row>
    <row r="2623" spans="1:4" x14ac:dyDescent="0.15">
      <c r="A2623" s="1">
        <v>26.21</v>
      </c>
      <c r="B2623" s="1">
        <v>-0.55777558000000005</v>
      </c>
      <c r="C2623" s="1">
        <v>6.3585512999999996E-2</v>
      </c>
      <c r="D2623" s="1">
        <v>-9.9552785000000005E-2</v>
      </c>
    </row>
    <row r="2624" spans="1:4" x14ac:dyDescent="0.15">
      <c r="A2624" s="1">
        <v>26.22</v>
      </c>
      <c r="B2624" s="1">
        <v>-0.56928581</v>
      </c>
      <c r="C2624" s="1">
        <v>6.1655135E-2</v>
      </c>
      <c r="D2624" s="1">
        <v>-7.250972E-2</v>
      </c>
    </row>
    <row r="2625" spans="1:4" x14ac:dyDescent="0.15">
      <c r="A2625" s="1">
        <v>26.23</v>
      </c>
      <c r="B2625" s="1">
        <v>-0.58059183999999997</v>
      </c>
      <c r="C2625" s="1">
        <v>6.7373118999999995E-2</v>
      </c>
      <c r="D2625" s="1">
        <v>-4.7549837999999997E-2</v>
      </c>
    </row>
    <row r="2626" spans="1:4" x14ac:dyDescent="0.15">
      <c r="A2626" s="1">
        <v>26.24</v>
      </c>
      <c r="B2626" s="1">
        <v>-0.59235912999999996</v>
      </c>
      <c r="C2626" s="1">
        <v>7.7188439999999997E-2</v>
      </c>
      <c r="D2626" s="1">
        <v>-2.4831984000000001E-2</v>
      </c>
    </row>
    <row r="2627" spans="1:4" x14ac:dyDescent="0.15">
      <c r="A2627" s="1">
        <v>26.25</v>
      </c>
      <c r="B2627" s="1">
        <v>-0.60439056000000002</v>
      </c>
      <c r="C2627" s="1">
        <v>8.8761100999999995E-2</v>
      </c>
      <c r="D2627" s="1">
        <v>-5.9444305999999999E-3</v>
      </c>
    </row>
    <row r="2628" spans="1:4" x14ac:dyDescent="0.15">
      <c r="A2628" s="1">
        <v>26.26</v>
      </c>
      <c r="B2628" s="1">
        <v>-0.61648011000000003</v>
      </c>
      <c r="C2628" s="1">
        <v>0.10083876999999999</v>
      </c>
      <c r="D2628" s="1">
        <v>8.4214808000000006E-3</v>
      </c>
    </row>
    <row r="2629" spans="1:4" x14ac:dyDescent="0.15">
      <c r="A2629" s="1">
        <v>26.27</v>
      </c>
      <c r="B2629" s="1">
        <v>-0.62778869000000004</v>
      </c>
      <c r="C2629" s="1">
        <v>0.11346036</v>
      </c>
      <c r="D2629" s="1">
        <v>1.7970772999999999E-2</v>
      </c>
    </row>
    <row r="2630" spans="1:4" x14ac:dyDescent="0.15">
      <c r="A2630" s="1">
        <v>26.28</v>
      </c>
      <c r="B2630" s="1">
        <v>-0.63663939000000003</v>
      </c>
      <c r="C2630" s="1">
        <v>0.12651185000000001</v>
      </c>
      <c r="D2630" s="1">
        <v>2.3613353E-2</v>
      </c>
    </row>
    <row r="2631" spans="1:4" x14ac:dyDescent="0.15">
      <c r="A2631" s="1">
        <v>26.29</v>
      </c>
      <c r="B2631" s="1">
        <v>-0.64419254000000004</v>
      </c>
      <c r="C2631" s="1">
        <v>0.13716785000000001</v>
      </c>
      <c r="D2631" s="1">
        <v>2.3823652000000001E-2</v>
      </c>
    </row>
    <row r="2632" spans="1:4" x14ac:dyDescent="0.15">
      <c r="A2632" s="1">
        <v>26.3</v>
      </c>
      <c r="B2632" s="1">
        <v>-0.65272295999999996</v>
      </c>
      <c r="C2632" s="1">
        <v>0.14669637999999999</v>
      </c>
      <c r="D2632" s="1">
        <v>1.8561194E-2</v>
      </c>
    </row>
    <row r="2633" spans="1:4" x14ac:dyDescent="0.15">
      <c r="A2633" s="1">
        <v>26.31</v>
      </c>
      <c r="B2633" s="1">
        <v>-0.66442747000000002</v>
      </c>
      <c r="C2633" s="1">
        <v>0.15640807000000001</v>
      </c>
      <c r="D2633" s="1">
        <v>7.8810266000000004E-3</v>
      </c>
    </row>
    <row r="2634" spans="1:4" x14ac:dyDescent="0.15">
      <c r="A2634" s="1">
        <v>26.32</v>
      </c>
      <c r="B2634" s="1">
        <v>-0.68256519999999998</v>
      </c>
      <c r="C2634" s="1">
        <v>0.16531646</v>
      </c>
      <c r="D2634" s="1">
        <v>-8.1418403999999993E-3</v>
      </c>
    </row>
    <row r="2635" spans="1:4" x14ac:dyDescent="0.15">
      <c r="A2635" s="1">
        <v>26.33</v>
      </c>
      <c r="B2635" s="1">
        <v>-0.70756918000000002</v>
      </c>
      <c r="C2635" s="1">
        <v>0.17179246000000001</v>
      </c>
      <c r="D2635" s="1">
        <v>-2.6014703E-2</v>
      </c>
    </row>
    <row r="2636" spans="1:4" x14ac:dyDescent="0.15">
      <c r="A2636" s="1">
        <v>26.34</v>
      </c>
      <c r="B2636" s="1">
        <v>-0.73782672999999999</v>
      </c>
      <c r="C2636" s="1">
        <v>0.17646302999999999</v>
      </c>
      <c r="D2636" s="1">
        <v>-4.3736114E-2</v>
      </c>
    </row>
    <row r="2637" spans="1:4" x14ac:dyDescent="0.15">
      <c r="A2637" s="1">
        <v>26.35</v>
      </c>
      <c r="B2637" s="1">
        <v>-0.77088129000000005</v>
      </c>
      <c r="C2637" s="1">
        <v>0.18046846</v>
      </c>
      <c r="D2637" s="1">
        <v>-5.8663050000000001E-2</v>
      </c>
    </row>
    <row r="2638" spans="1:4" x14ac:dyDescent="0.15">
      <c r="A2638" s="1">
        <v>26.36</v>
      </c>
      <c r="B2638" s="1">
        <v>-0.80409043000000002</v>
      </c>
      <c r="C2638" s="1">
        <v>0.18455815</v>
      </c>
      <c r="D2638" s="1">
        <v>-6.8325662999999995E-2</v>
      </c>
    </row>
    <row r="2639" spans="1:4" x14ac:dyDescent="0.15">
      <c r="A2639" s="1">
        <v>26.37</v>
      </c>
      <c r="B2639" s="1">
        <v>-0.83588755000000003</v>
      </c>
      <c r="C2639" s="1">
        <v>0.1863813</v>
      </c>
      <c r="D2639" s="1">
        <v>-7.1409098000000004E-2</v>
      </c>
    </row>
    <row r="2640" spans="1:4" x14ac:dyDescent="0.15">
      <c r="A2640" s="1">
        <v>26.38</v>
      </c>
      <c r="B2640" s="1">
        <v>-0.86421176</v>
      </c>
      <c r="C2640" s="1">
        <v>0.18433840000000001</v>
      </c>
      <c r="D2640" s="1">
        <v>-6.8316084999999999E-2</v>
      </c>
    </row>
    <row r="2641" spans="1:4" x14ac:dyDescent="0.15">
      <c r="A2641" s="1">
        <v>26.39</v>
      </c>
      <c r="B2641" s="1">
        <v>-0.88771232</v>
      </c>
      <c r="C2641" s="1">
        <v>0.17916588999999999</v>
      </c>
      <c r="D2641" s="1">
        <v>-6.0580185000000002E-2</v>
      </c>
    </row>
    <row r="2642" spans="1:4" x14ac:dyDescent="0.15">
      <c r="A2642" s="1">
        <v>26.4</v>
      </c>
      <c r="B2642" s="1">
        <v>-0.90476038999999997</v>
      </c>
      <c r="C2642" s="1">
        <v>0.17268955</v>
      </c>
      <c r="D2642" s="1">
        <v>-5.0405989999999998E-2</v>
      </c>
    </row>
    <row r="2643" spans="1:4" x14ac:dyDescent="0.15">
      <c r="A2643" s="1">
        <v>26.41</v>
      </c>
      <c r="B2643" s="1">
        <v>-0.91471475999999996</v>
      </c>
      <c r="C2643" s="1">
        <v>0.16735755999999999</v>
      </c>
      <c r="D2643" s="1">
        <v>-3.9810756000000003E-2</v>
      </c>
    </row>
    <row r="2644" spans="1:4" x14ac:dyDescent="0.15">
      <c r="A2644" s="1">
        <v>26.42</v>
      </c>
      <c r="B2644" s="1">
        <v>-0.92004764999999999</v>
      </c>
      <c r="C2644" s="1">
        <v>0.16315367</v>
      </c>
      <c r="D2644" s="1">
        <v>-2.8963803999999999E-2</v>
      </c>
    </row>
    <row r="2645" spans="1:4" x14ac:dyDescent="0.15">
      <c r="A2645" s="1">
        <v>26.43</v>
      </c>
      <c r="B2645" s="1">
        <v>-0.9216065</v>
      </c>
      <c r="C2645" s="1">
        <v>0.15838640000000001</v>
      </c>
      <c r="D2645" s="1">
        <v>-1.7462765000000002E-2</v>
      </c>
    </row>
    <row r="2646" spans="1:4" x14ac:dyDescent="0.15">
      <c r="A2646" s="1">
        <v>26.44</v>
      </c>
      <c r="B2646" s="1">
        <v>-0.92120179000000002</v>
      </c>
      <c r="C2646" s="1">
        <v>0.15282677</v>
      </c>
      <c r="D2646" s="1">
        <v>-4.8803987999999996E-3</v>
      </c>
    </row>
    <row r="2647" spans="1:4" x14ac:dyDescent="0.15">
      <c r="A2647" s="1">
        <v>26.45</v>
      </c>
      <c r="B2647" s="1">
        <v>-0.92120736000000003</v>
      </c>
      <c r="C2647" s="1">
        <v>0.14714247</v>
      </c>
      <c r="D2647" s="1">
        <v>9.5919384999999992E-3</v>
      </c>
    </row>
    <row r="2648" spans="1:4" x14ac:dyDescent="0.15">
      <c r="A2648" s="1">
        <v>26.46</v>
      </c>
      <c r="B2648" s="1">
        <v>-0.92163253000000001</v>
      </c>
      <c r="C2648" s="1">
        <v>0.14700372</v>
      </c>
      <c r="D2648" s="1">
        <v>2.417853E-2</v>
      </c>
    </row>
    <row r="2649" spans="1:4" x14ac:dyDescent="0.15">
      <c r="A2649" s="1">
        <v>26.47</v>
      </c>
      <c r="B2649" s="1">
        <v>-0.92523630000000001</v>
      </c>
      <c r="C2649" s="1">
        <v>0.15359450999999999</v>
      </c>
      <c r="D2649" s="1">
        <v>3.7702099000000003E-2</v>
      </c>
    </row>
    <row r="2650" spans="1:4" x14ac:dyDescent="0.15">
      <c r="A2650" s="1">
        <v>26.48</v>
      </c>
      <c r="B2650" s="1">
        <v>-0.93293841</v>
      </c>
      <c r="C2650" s="1">
        <v>0.16617058000000001</v>
      </c>
      <c r="D2650" s="1">
        <v>4.8532501999999998E-2</v>
      </c>
    </row>
    <row r="2651" spans="1:4" x14ac:dyDescent="0.15">
      <c r="A2651" s="1">
        <v>26.49</v>
      </c>
      <c r="B2651" s="1">
        <v>-0.94814094999999998</v>
      </c>
      <c r="C2651" s="1">
        <v>0.18288826999999999</v>
      </c>
      <c r="D2651" s="1">
        <v>5.6500564000000003E-2</v>
      </c>
    </row>
    <row r="2652" spans="1:4" x14ac:dyDescent="0.15">
      <c r="A2652" s="1">
        <v>26.5</v>
      </c>
      <c r="B2652" s="1">
        <v>-0.97122489999999995</v>
      </c>
      <c r="C2652" s="1">
        <v>0.20223071000000001</v>
      </c>
      <c r="D2652" s="1">
        <v>6.0409121000000003E-2</v>
      </c>
    </row>
    <row r="2653" spans="1:4" x14ac:dyDescent="0.15">
      <c r="A2653" s="1">
        <v>26.51</v>
      </c>
      <c r="B2653" s="1">
        <v>-1.0013764000000001</v>
      </c>
      <c r="C2653" s="1">
        <v>0.22151460000000001</v>
      </c>
      <c r="D2653" s="1">
        <v>5.9395884000000003E-2</v>
      </c>
    </row>
    <row r="2654" spans="1:4" x14ac:dyDescent="0.15">
      <c r="A2654" s="1">
        <v>26.52</v>
      </c>
      <c r="B2654" s="1">
        <v>-1.0349200999999999</v>
      </c>
      <c r="C2654" s="1">
        <v>0.23807254</v>
      </c>
      <c r="D2654" s="1">
        <v>5.3408240000000003E-2</v>
      </c>
    </row>
    <row r="2655" spans="1:4" x14ac:dyDescent="0.15">
      <c r="A2655" s="1">
        <v>26.53</v>
      </c>
      <c r="B2655" s="1">
        <v>-1.0674049000000001</v>
      </c>
      <c r="C2655" s="1">
        <v>0.24956587999999999</v>
      </c>
      <c r="D2655" s="1">
        <v>4.3135119E-2</v>
      </c>
    </row>
    <row r="2656" spans="1:4" x14ac:dyDescent="0.15">
      <c r="A2656" s="1">
        <v>26.54</v>
      </c>
      <c r="B2656" s="1">
        <v>-1.0960698</v>
      </c>
      <c r="C2656" s="1">
        <v>0.25542865999999997</v>
      </c>
      <c r="D2656" s="1">
        <v>2.9917906000000001E-2</v>
      </c>
    </row>
    <row r="2657" spans="1:4" x14ac:dyDescent="0.15">
      <c r="A2657" s="1">
        <v>26.55</v>
      </c>
      <c r="B2657" s="1">
        <v>-1.1196229</v>
      </c>
      <c r="C2657" s="1">
        <v>0.25651953999999999</v>
      </c>
      <c r="D2657" s="1">
        <v>1.6520480000000001E-2</v>
      </c>
    </row>
    <row r="2658" spans="1:4" x14ac:dyDescent="0.15">
      <c r="A2658" s="1">
        <v>26.56</v>
      </c>
      <c r="B2658" s="1">
        <v>-1.1365893</v>
      </c>
      <c r="C2658" s="1">
        <v>0.25256484000000001</v>
      </c>
      <c r="D2658" s="1">
        <v>4.9610558000000001E-3</v>
      </c>
    </row>
    <row r="2659" spans="1:4" x14ac:dyDescent="0.15">
      <c r="A2659" s="1">
        <v>26.57</v>
      </c>
      <c r="B2659" s="1">
        <v>-1.1473313999999999</v>
      </c>
      <c r="C2659" s="1">
        <v>0.24224709</v>
      </c>
      <c r="D2659" s="1">
        <v>-3.1874689E-3</v>
      </c>
    </row>
    <row r="2660" spans="1:4" x14ac:dyDescent="0.15">
      <c r="A2660" s="1">
        <v>26.58</v>
      </c>
      <c r="B2660" s="1">
        <v>-1.1530781000000001</v>
      </c>
      <c r="C2660" s="1">
        <v>0.22660614000000001</v>
      </c>
      <c r="D2660" s="1">
        <v>-6.9282937000000001E-3</v>
      </c>
    </row>
    <row r="2661" spans="1:4" x14ac:dyDescent="0.15">
      <c r="A2661" s="1">
        <v>26.59</v>
      </c>
      <c r="B2661" s="1">
        <v>-1.1546552999999999</v>
      </c>
      <c r="C2661" s="1">
        <v>0.20805571</v>
      </c>
      <c r="D2661" s="1">
        <v>-6.9178523999999996E-3</v>
      </c>
    </row>
    <row r="2662" spans="1:4" x14ac:dyDescent="0.15">
      <c r="A2662" s="1">
        <v>26.6</v>
      </c>
      <c r="B2662" s="1">
        <v>-1.1557149</v>
      </c>
      <c r="C2662" s="1">
        <v>0.18799518000000001</v>
      </c>
      <c r="D2662" s="1">
        <v>-4.3647772999999999E-3</v>
      </c>
    </row>
    <row r="2663" spans="1:4" x14ac:dyDescent="0.15">
      <c r="A2663" s="1">
        <v>26.61</v>
      </c>
      <c r="B2663" s="1">
        <v>-1.1554627</v>
      </c>
      <c r="C2663" s="1">
        <v>0.16693173</v>
      </c>
      <c r="D2663" s="1">
        <v>3.9626609000000001E-4</v>
      </c>
    </row>
    <row r="2664" spans="1:4" x14ac:dyDescent="0.15">
      <c r="A2664" s="1">
        <v>26.62</v>
      </c>
      <c r="B2664" s="1">
        <v>-1.1546329</v>
      </c>
      <c r="C2664" s="1">
        <v>0.14423712</v>
      </c>
      <c r="D2664" s="1">
        <v>4.5545153999999996E-3</v>
      </c>
    </row>
    <row r="2665" spans="1:4" x14ac:dyDescent="0.15">
      <c r="A2665" s="1">
        <v>26.63</v>
      </c>
      <c r="B2665" s="1">
        <v>-1.1521686</v>
      </c>
      <c r="C2665" s="1">
        <v>0.12209375</v>
      </c>
      <c r="D2665" s="1">
        <v>7.1800186E-3</v>
      </c>
    </row>
    <row r="2666" spans="1:4" x14ac:dyDescent="0.15">
      <c r="A2666" s="1">
        <v>26.64</v>
      </c>
      <c r="B2666" s="1">
        <v>-1.1472169999999999</v>
      </c>
      <c r="C2666" s="1">
        <v>0.10141367</v>
      </c>
      <c r="D2666" s="1">
        <v>8.1825005999999999E-3</v>
      </c>
    </row>
    <row r="2667" spans="1:4" x14ac:dyDescent="0.15">
      <c r="A2667" s="1">
        <v>26.65</v>
      </c>
      <c r="B2667" s="1">
        <v>-1.1400307000000001</v>
      </c>
      <c r="C2667" s="1">
        <v>8.2765675999999996E-2</v>
      </c>
      <c r="D2667" s="1">
        <v>8.2679730999999992E-3</v>
      </c>
    </row>
    <row r="2668" spans="1:4" x14ac:dyDescent="0.15">
      <c r="A2668" s="1">
        <v>26.66</v>
      </c>
      <c r="B2668" s="1">
        <v>-1.1314298</v>
      </c>
      <c r="C2668" s="1">
        <v>6.5232799999999994E-2</v>
      </c>
      <c r="D2668" s="1">
        <v>7.7784554000000002E-3</v>
      </c>
    </row>
    <row r="2669" spans="1:4" x14ac:dyDescent="0.15">
      <c r="A2669" s="1">
        <v>26.67</v>
      </c>
      <c r="B2669" s="1">
        <v>-1.1218075999999999</v>
      </c>
      <c r="C2669" s="1">
        <v>4.8777248000000002E-2</v>
      </c>
      <c r="D2669" s="1">
        <v>4.1058683E-3</v>
      </c>
    </row>
    <row r="2670" spans="1:4" x14ac:dyDescent="0.15">
      <c r="A2670" s="1">
        <v>26.68</v>
      </c>
      <c r="B2670" s="1">
        <v>-1.1115695999999999</v>
      </c>
      <c r="C2670" s="1">
        <v>3.4382144000000003E-2</v>
      </c>
      <c r="D2670" s="1">
        <v>-4.5280303999999999E-3</v>
      </c>
    </row>
    <row r="2671" spans="1:4" x14ac:dyDescent="0.15">
      <c r="A2671" s="1">
        <v>26.69</v>
      </c>
      <c r="B2671" s="1">
        <v>-1.0991009</v>
      </c>
      <c r="C2671" s="1">
        <v>2.1457912999999999E-2</v>
      </c>
      <c r="D2671" s="1">
        <v>-1.9234914999999998E-2</v>
      </c>
    </row>
    <row r="2672" spans="1:4" x14ac:dyDescent="0.15">
      <c r="A2672" s="1">
        <v>26.7</v>
      </c>
      <c r="B2672" s="1">
        <v>-1.0826655000000001</v>
      </c>
      <c r="C2672" s="1">
        <v>8.7671924000000002E-3</v>
      </c>
      <c r="D2672" s="1">
        <v>-4.0078756E-2</v>
      </c>
    </row>
    <row r="2673" spans="1:4" x14ac:dyDescent="0.15">
      <c r="A2673" s="1">
        <v>26.71</v>
      </c>
      <c r="B2673" s="1">
        <v>-1.0629017000000001</v>
      </c>
      <c r="C2673" s="1">
        <v>-5.2629872999999999E-3</v>
      </c>
      <c r="D2673" s="1">
        <v>-6.2490124000000001E-2</v>
      </c>
    </row>
    <row r="2674" spans="1:4" x14ac:dyDescent="0.15">
      <c r="A2674" s="1">
        <v>26.72</v>
      </c>
      <c r="B2674" s="1">
        <v>-1.0449743</v>
      </c>
      <c r="C2674" s="1">
        <v>-1.8198570000000001E-2</v>
      </c>
      <c r="D2674" s="1">
        <v>-8.5283481999999994E-2</v>
      </c>
    </row>
    <row r="2675" spans="1:4" x14ac:dyDescent="0.15">
      <c r="A2675" s="1">
        <v>26.73</v>
      </c>
      <c r="B2675" s="1">
        <v>-1.0209988999999999</v>
      </c>
      <c r="C2675" s="1">
        <v>-3.4720376999999997E-2</v>
      </c>
      <c r="D2675" s="1">
        <v>-0.1047521</v>
      </c>
    </row>
    <row r="2676" spans="1:4" x14ac:dyDescent="0.15">
      <c r="A2676" s="1">
        <v>26.74</v>
      </c>
      <c r="B2676" s="1">
        <v>-0.99172700999999996</v>
      </c>
      <c r="C2676" s="1">
        <v>-5.3351560999999999E-2</v>
      </c>
      <c r="D2676" s="1">
        <v>-0.11761802</v>
      </c>
    </row>
    <row r="2677" spans="1:4" x14ac:dyDescent="0.15">
      <c r="A2677" s="1">
        <v>26.75</v>
      </c>
      <c r="B2677" s="1">
        <v>-0.96435099999999996</v>
      </c>
      <c r="C2677" s="1">
        <v>-7.0137251999999997E-2</v>
      </c>
      <c r="D2677" s="1">
        <v>-0.12703426000000001</v>
      </c>
    </row>
    <row r="2678" spans="1:4" x14ac:dyDescent="0.15">
      <c r="A2678" s="1">
        <v>26.76</v>
      </c>
      <c r="B2678" s="1">
        <v>-0.93689339999999999</v>
      </c>
      <c r="C2678" s="1">
        <v>-8.7940576000000006E-2</v>
      </c>
      <c r="D2678" s="1">
        <v>-0.13282862000000001</v>
      </c>
    </row>
    <row r="2679" spans="1:4" x14ac:dyDescent="0.15">
      <c r="A2679" s="1">
        <v>26.77</v>
      </c>
      <c r="B2679" s="1">
        <v>-0.91002660999999996</v>
      </c>
      <c r="C2679" s="1">
        <v>-0.10540656</v>
      </c>
      <c r="D2679" s="1">
        <v>-0.13341807999999999</v>
      </c>
    </row>
    <row r="2680" spans="1:4" x14ac:dyDescent="0.15">
      <c r="A2680" s="1">
        <v>26.78</v>
      </c>
      <c r="B2680" s="1">
        <v>-0.88216454</v>
      </c>
      <c r="C2680" s="1">
        <v>-0.12283637</v>
      </c>
      <c r="D2680" s="1">
        <v>-0.12757212000000001</v>
      </c>
    </row>
    <row r="2681" spans="1:4" x14ac:dyDescent="0.15">
      <c r="A2681" s="1">
        <v>26.79</v>
      </c>
      <c r="B2681" s="1">
        <v>-0.85525642999999996</v>
      </c>
      <c r="C2681" s="1">
        <v>-0.14137988000000001</v>
      </c>
      <c r="D2681" s="1">
        <v>-0.11469871</v>
      </c>
    </row>
    <row r="2682" spans="1:4" x14ac:dyDescent="0.15">
      <c r="A2682" s="1">
        <v>26.8</v>
      </c>
      <c r="B2682" s="1">
        <v>-0.82790417999999999</v>
      </c>
      <c r="C2682" s="1">
        <v>-0.16022929999999999</v>
      </c>
      <c r="D2682" s="1">
        <v>-9.7623148000000007E-2</v>
      </c>
    </row>
    <row r="2683" spans="1:4" x14ac:dyDescent="0.15">
      <c r="A2683" s="1">
        <v>26.81</v>
      </c>
      <c r="B2683" s="1">
        <v>-0.80075331999999999</v>
      </c>
      <c r="C2683" s="1">
        <v>-0.17844604</v>
      </c>
      <c r="D2683" s="1">
        <v>-8.1351074999999995E-2</v>
      </c>
    </row>
    <row r="2684" spans="1:4" x14ac:dyDescent="0.15">
      <c r="A2684" s="1">
        <v>26.82</v>
      </c>
      <c r="B2684" s="1">
        <v>-0.77448159000000005</v>
      </c>
      <c r="C2684" s="1">
        <v>-0.19494613999999999</v>
      </c>
      <c r="D2684" s="1">
        <v>-7.0069072999999996E-2</v>
      </c>
    </row>
    <row r="2685" spans="1:4" x14ac:dyDescent="0.15">
      <c r="A2685" s="1">
        <v>26.83</v>
      </c>
      <c r="B2685" s="1">
        <v>-0.75161226999999997</v>
      </c>
      <c r="C2685" s="1">
        <v>-0.20837691999999999</v>
      </c>
      <c r="D2685" s="1">
        <v>-6.8447136000000006E-2</v>
      </c>
    </row>
    <row r="2686" spans="1:4" x14ac:dyDescent="0.15">
      <c r="A2686" s="1">
        <v>26.84</v>
      </c>
      <c r="B2686" s="1">
        <v>-0.73221122999999999</v>
      </c>
      <c r="C2686" s="1">
        <v>-0.21956656999999999</v>
      </c>
      <c r="D2686" s="1">
        <v>-7.7211455999999998E-2</v>
      </c>
    </row>
    <row r="2687" spans="1:4" x14ac:dyDescent="0.15">
      <c r="A2687" s="1">
        <v>26.85</v>
      </c>
      <c r="B2687" s="1">
        <v>-0.71481141000000004</v>
      </c>
      <c r="C2687" s="1">
        <v>-0.22867815999999999</v>
      </c>
      <c r="D2687" s="1">
        <v>-9.5445057999999999E-2</v>
      </c>
    </row>
    <row r="2688" spans="1:4" x14ac:dyDescent="0.15">
      <c r="A2688" s="1">
        <v>26.86</v>
      </c>
      <c r="B2688" s="1">
        <v>-0.69923287999999995</v>
      </c>
      <c r="C2688" s="1">
        <v>-0.23709530000000001</v>
      </c>
      <c r="D2688" s="1">
        <v>-0.11991095</v>
      </c>
    </row>
    <row r="2689" spans="1:4" x14ac:dyDescent="0.15">
      <c r="A2689" s="1">
        <v>26.87</v>
      </c>
      <c r="B2689" s="1">
        <v>-0.68548891000000001</v>
      </c>
      <c r="C2689" s="1">
        <v>-0.24507872999999999</v>
      </c>
      <c r="D2689" s="1">
        <v>-0.14851918</v>
      </c>
    </row>
    <row r="2690" spans="1:4" x14ac:dyDescent="0.15">
      <c r="A2690" s="1">
        <v>26.88</v>
      </c>
      <c r="B2690" s="1">
        <v>-0.67382582999999996</v>
      </c>
      <c r="C2690" s="1">
        <v>-0.25321350999999997</v>
      </c>
      <c r="D2690" s="1">
        <v>-0.1808119</v>
      </c>
    </row>
    <row r="2691" spans="1:4" x14ac:dyDescent="0.15">
      <c r="A2691" s="1">
        <v>26.89</v>
      </c>
      <c r="B2691" s="1">
        <v>-0.66433595999999995</v>
      </c>
      <c r="C2691" s="1">
        <v>-0.26108848000000001</v>
      </c>
      <c r="D2691" s="1">
        <v>-0.21620951999999999</v>
      </c>
    </row>
    <row r="2692" spans="1:4" x14ac:dyDescent="0.15">
      <c r="A2692" s="1">
        <v>26.9</v>
      </c>
      <c r="B2692" s="1">
        <v>-0.65441344000000001</v>
      </c>
      <c r="C2692" s="1">
        <v>-0.26741299000000002</v>
      </c>
      <c r="D2692" s="1">
        <v>-0.25352801000000003</v>
      </c>
    </row>
    <row r="2693" spans="1:4" x14ac:dyDescent="0.15">
      <c r="A2693" s="1">
        <v>26.91</v>
      </c>
      <c r="B2693" s="1">
        <v>-0.64222394000000005</v>
      </c>
      <c r="C2693" s="1">
        <v>-0.27169852</v>
      </c>
      <c r="D2693" s="1">
        <v>-0.29076488</v>
      </c>
    </row>
    <row r="2694" spans="1:4" x14ac:dyDescent="0.15">
      <c r="A2694" s="1">
        <v>26.92</v>
      </c>
      <c r="B2694" s="1">
        <v>-0.62735202000000001</v>
      </c>
      <c r="C2694" s="1">
        <v>-0.27449878999999999</v>
      </c>
      <c r="D2694" s="1">
        <v>-0.32672164999999997</v>
      </c>
    </row>
    <row r="2695" spans="1:4" x14ac:dyDescent="0.15">
      <c r="A2695" s="1">
        <v>26.93</v>
      </c>
      <c r="B2695" s="1">
        <v>-0.60925828000000004</v>
      </c>
      <c r="C2695" s="1">
        <v>-0.27469300000000002</v>
      </c>
      <c r="D2695" s="1">
        <v>-0.36081522999999999</v>
      </c>
    </row>
    <row r="2696" spans="1:4" x14ac:dyDescent="0.15">
      <c r="A2696" s="1">
        <v>26.94</v>
      </c>
      <c r="B2696" s="1">
        <v>-0.58899292999999997</v>
      </c>
      <c r="C2696" s="1">
        <v>-0.27379261999999999</v>
      </c>
      <c r="D2696" s="1">
        <v>-0.39345706000000003</v>
      </c>
    </row>
    <row r="2697" spans="1:4" x14ac:dyDescent="0.15">
      <c r="A2697" s="1">
        <v>26.95</v>
      </c>
      <c r="B2697" s="1">
        <v>-0.56796966999999998</v>
      </c>
      <c r="C2697" s="1">
        <v>-0.27104439000000002</v>
      </c>
      <c r="D2697" s="1">
        <v>-0.42627000999999998</v>
      </c>
    </row>
    <row r="2698" spans="1:4" x14ac:dyDescent="0.15">
      <c r="A2698" s="1">
        <v>26.96</v>
      </c>
      <c r="B2698" s="1">
        <v>-0.54615387999999998</v>
      </c>
      <c r="C2698" s="1">
        <v>-0.26747001999999998</v>
      </c>
      <c r="D2698" s="1">
        <v>-0.45740504999999998</v>
      </c>
    </row>
    <row r="2699" spans="1:4" x14ac:dyDescent="0.15">
      <c r="A2699" s="1">
        <v>26.97</v>
      </c>
      <c r="B2699" s="1">
        <v>-0.52175822999999999</v>
      </c>
      <c r="C2699" s="1">
        <v>-0.26378539000000001</v>
      </c>
      <c r="D2699" s="1">
        <v>-0.48545617000000002</v>
      </c>
    </row>
    <row r="2700" spans="1:4" x14ac:dyDescent="0.15">
      <c r="A2700" s="1">
        <v>26.98</v>
      </c>
      <c r="B2700" s="1">
        <v>-0.49223914000000002</v>
      </c>
      <c r="C2700" s="1">
        <v>-0.25855301000000003</v>
      </c>
      <c r="D2700" s="1">
        <v>-0.51002555999999999</v>
      </c>
    </row>
    <row r="2701" spans="1:4" x14ac:dyDescent="0.15">
      <c r="A2701" s="1">
        <v>26.99</v>
      </c>
      <c r="B2701" s="1">
        <v>-0.46005168000000002</v>
      </c>
      <c r="C2701" s="1">
        <v>-0.25089668999999998</v>
      </c>
      <c r="D2701" s="1">
        <v>-0.53157615999999996</v>
      </c>
    </row>
    <row r="2702" spans="1:4" x14ac:dyDescent="0.15">
      <c r="A2702" s="1">
        <v>27</v>
      </c>
      <c r="B2702" s="1">
        <v>-0.43044972999999997</v>
      </c>
      <c r="C2702" s="1">
        <v>-0.24198459999999999</v>
      </c>
      <c r="D2702" s="1">
        <v>-0.55108418000000003</v>
      </c>
    </row>
    <row r="2703" spans="1:4" x14ac:dyDescent="0.15">
      <c r="A2703" s="1">
        <v>27.01</v>
      </c>
      <c r="B2703" s="1">
        <v>-0.40779806000000002</v>
      </c>
      <c r="C2703" s="1">
        <v>-0.23116047000000001</v>
      </c>
      <c r="D2703" s="1">
        <v>-0.57082091000000001</v>
      </c>
    </row>
    <row r="2704" spans="1:4" x14ac:dyDescent="0.15">
      <c r="A2704" s="1">
        <v>27.02</v>
      </c>
      <c r="B2704" s="1">
        <v>-0.39645448</v>
      </c>
      <c r="C2704" s="1">
        <v>-0.21830132999999999</v>
      </c>
      <c r="D2704" s="1">
        <v>-0.59171434000000001</v>
      </c>
    </row>
    <row r="2705" spans="1:4" x14ac:dyDescent="0.15">
      <c r="A2705" s="1">
        <v>27.03</v>
      </c>
      <c r="B2705" s="1">
        <v>-0.39739621000000003</v>
      </c>
      <c r="C2705" s="1">
        <v>-0.20503341</v>
      </c>
      <c r="D2705" s="1">
        <v>-0.61433042000000004</v>
      </c>
    </row>
    <row r="2706" spans="1:4" x14ac:dyDescent="0.15">
      <c r="A2706" s="1">
        <v>27.04</v>
      </c>
      <c r="B2706" s="1">
        <v>-0.40777046</v>
      </c>
      <c r="C2706" s="1">
        <v>-0.19162564000000001</v>
      </c>
      <c r="D2706" s="1">
        <v>-0.63805440999999996</v>
      </c>
    </row>
    <row r="2707" spans="1:4" x14ac:dyDescent="0.15">
      <c r="A2707" s="1">
        <v>27.05</v>
      </c>
      <c r="B2707" s="1">
        <v>-0.4240853</v>
      </c>
      <c r="C2707" s="1">
        <v>-0.17941945000000001</v>
      </c>
      <c r="D2707" s="1">
        <v>-0.66250787</v>
      </c>
    </row>
    <row r="2708" spans="1:4" x14ac:dyDescent="0.15">
      <c r="A2708" s="1">
        <v>27.06</v>
      </c>
      <c r="B2708" s="1">
        <v>-0.44207668999999999</v>
      </c>
      <c r="C2708" s="1">
        <v>-0.16942811999999999</v>
      </c>
      <c r="D2708" s="1">
        <v>-0.68691517000000002</v>
      </c>
    </row>
    <row r="2709" spans="1:4" x14ac:dyDescent="0.15">
      <c r="A2709" s="1">
        <v>27.07</v>
      </c>
      <c r="B2709" s="1">
        <v>-0.45852013000000003</v>
      </c>
      <c r="C2709" s="1">
        <v>-0.15959182</v>
      </c>
      <c r="D2709" s="1">
        <v>-0.70961335000000003</v>
      </c>
    </row>
    <row r="2710" spans="1:4" x14ac:dyDescent="0.15">
      <c r="A2710" s="1">
        <v>27.08</v>
      </c>
      <c r="B2710" s="1">
        <v>-0.47131704000000002</v>
      </c>
      <c r="C2710" s="1">
        <v>-0.14827373999999999</v>
      </c>
      <c r="D2710" s="1">
        <v>-0.72657711999999997</v>
      </c>
    </row>
    <row r="2711" spans="1:4" x14ac:dyDescent="0.15">
      <c r="A2711" s="1">
        <v>27.09</v>
      </c>
      <c r="B2711" s="1">
        <v>-0.48081151</v>
      </c>
      <c r="C2711" s="1">
        <v>-0.13451120999999999</v>
      </c>
      <c r="D2711" s="1">
        <v>-0.73672196999999995</v>
      </c>
    </row>
    <row r="2712" spans="1:4" x14ac:dyDescent="0.15">
      <c r="A2712" s="1">
        <v>27.1</v>
      </c>
      <c r="B2712" s="1">
        <v>-0.48751889999999998</v>
      </c>
      <c r="C2712" s="1">
        <v>-0.11922887</v>
      </c>
      <c r="D2712" s="1">
        <v>-0.73700268000000002</v>
      </c>
    </row>
    <row r="2713" spans="1:4" x14ac:dyDescent="0.15">
      <c r="A2713" s="1">
        <v>27.11</v>
      </c>
      <c r="B2713" s="1">
        <v>-0.49208389000000002</v>
      </c>
      <c r="C2713" s="1">
        <v>-0.10200260999999999</v>
      </c>
      <c r="D2713" s="1">
        <v>-0.72898850000000004</v>
      </c>
    </row>
    <row r="2714" spans="1:4" x14ac:dyDescent="0.15">
      <c r="A2714" s="1">
        <v>27.12</v>
      </c>
      <c r="B2714" s="1">
        <v>-0.49526580999999997</v>
      </c>
      <c r="C2714" s="1">
        <v>-8.5025594999999995E-2</v>
      </c>
      <c r="D2714" s="1">
        <v>-0.71441158999999999</v>
      </c>
    </row>
    <row r="2715" spans="1:4" x14ac:dyDescent="0.15">
      <c r="A2715" s="1">
        <v>27.13</v>
      </c>
      <c r="B2715" s="1">
        <v>-0.49614563</v>
      </c>
      <c r="C2715" s="1">
        <v>-6.9037119999999993E-2</v>
      </c>
      <c r="D2715" s="1">
        <v>-0.69793779</v>
      </c>
    </row>
    <row r="2716" spans="1:4" x14ac:dyDescent="0.15">
      <c r="A2716" s="1">
        <v>27.14</v>
      </c>
      <c r="B2716" s="1">
        <v>-0.49307276999999999</v>
      </c>
      <c r="C2716" s="1">
        <v>-5.3575625000000002E-2</v>
      </c>
      <c r="D2716" s="1">
        <v>-0.68305459999999996</v>
      </c>
    </row>
    <row r="2717" spans="1:4" x14ac:dyDescent="0.15">
      <c r="A2717" s="1">
        <v>27.15</v>
      </c>
      <c r="B2717" s="1">
        <v>-0.48623627000000003</v>
      </c>
      <c r="C2717" s="1">
        <v>-3.9219202000000002E-2</v>
      </c>
      <c r="D2717" s="1">
        <v>-0.67193457999999995</v>
      </c>
    </row>
    <row r="2718" spans="1:4" x14ac:dyDescent="0.15">
      <c r="A2718" s="1">
        <v>27.16</v>
      </c>
      <c r="B2718" s="1">
        <v>-0.47538752000000001</v>
      </c>
      <c r="C2718" s="1">
        <v>-2.7221065999999999E-2</v>
      </c>
      <c r="D2718" s="1">
        <v>-0.66538697999999996</v>
      </c>
    </row>
    <row r="2719" spans="1:4" x14ac:dyDescent="0.15">
      <c r="A2719" s="1">
        <v>27.17</v>
      </c>
      <c r="B2719" s="1">
        <v>-0.46213379999999998</v>
      </c>
      <c r="C2719" s="1">
        <v>-1.7093939999999998E-2</v>
      </c>
      <c r="D2719" s="1">
        <v>-0.6615124</v>
      </c>
    </row>
    <row r="2720" spans="1:4" x14ac:dyDescent="0.15">
      <c r="A2720" s="1">
        <v>27.18</v>
      </c>
      <c r="B2720" s="1">
        <v>-0.44666224999999998</v>
      </c>
      <c r="C2720" s="1">
        <v>-6.9650830000000004E-3</v>
      </c>
      <c r="D2720" s="1">
        <v>-0.65839303999999998</v>
      </c>
    </row>
    <row r="2721" spans="1:4" x14ac:dyDescent="0.15">
      <c r="A2721" s="1">
        <v>27.19</v>
      </c>
      <c r="B2721" s="1">
        <v>-0.43119768000000003</v>
      </c>
      <c r="C2721" s="1">
        <v>7.3613089000000003E-3</v>
      </c>
      <c r="D2721" s="1">
        <v>-0.65346254999999998</v>
      </c>
    </row>
    <row r="2722" spans="1:4" x14ac:dyDescent="0.15">
      <c r="A2722" s="1">
        <v>27.2</v>
      </c>
      <c r="B2722" s="1">
        <v>-0.41651281000000001</v>
      </c>
      <c r="C2722" s="1">
        <v>2.8274256000000001E-2</v>
      </c>
      <c r="D2722" s="1">
        <v>-0.64645799999999998</v>
      </c>
    </row>
    <row r="2723" spans="1:4" x14ac:dyDescent="0.15">
      <c r="A2723" s="1">
        <v>27.21</v>
      </c>
      <c r="B2723" s="1">
        <v>-0.40307263999999998</v>
      </c>
      <c r="C2723" s="1">
        <v>5.5802791999999997E-2</v>
      </c>
      <c r="D2723" s="1">
        <v>-0.63663086000000002</v>
      </c>
    </row>
    <row r="2724" spans="1:4" x14ac:dyDescent="0.15">
      <c r="A2724" s="1">
        <v>27.22</v>
      </c>
      <c r="B2724" s="1">
        <v>-0.38999398000000002</v>
      </c>
      <c r="C2724" s="1">
        <v>8.7310581999999998E-2</v>
      </c>
      <c r="D2724" s="1">
        <v>-0.62158340999999995</v>
      </c>
    </row>
    <row r="2725" spans="1:4" x14ac:dyDescent="0.15">
      <c r="A2725" s="1">
        <v>27.23</v>
      </c>
      <c r="B2725" s="1">
        <v>-0.37979371000000001</v>
      </c>
      <c r="C2725" s="1">
        <v>0.11758059999999999</v>
      </c>
      <c r="D2725" s="1">
        <v>-0.60180060999999996</v>
      </c>
    </row>
    <row r="2726" spans="1:4" x14ac:dyDescent="0.15">
      <c r="A2726" s="1">
        <v>27.24</v>
      </c>
      <c r="B2726" s="1">
        <v>-0.37252603000000001</v>
      </c>
      <c r="C2726" s="1">
        <v>0.14383211000000001</v>
      </c>
      <c r="D2726" s="1">
        <v>-0.57988835000000005</v>
      </c>
    </row>
    <row r="2727" spans="1:4" x14ac:dyDescent="0.15">
      <c r="A2727" s="1">
        <v>27.25</v>
      </c>
      <c r="B2727" s="1">
        <v>-0.36814363</v>
      </c>
      <c r="C2727" s="1">
        <v>0.16469784000000001</v>
      </c>
      <c r="D2727" s="1">
        <v>-0.55856011000000005</v>
      </c>
    </row>
    <row r="2728" spans="1:4" x14ac:dyDescent="0.15">
      <c r="A2728" s="1">
        <v>27.26</v>
      </c>
      <c r="B2728" s="1">
        <v>-0.36551619000000002</v>
      </c>
      <c r="C2728" s="1">
        <v>0.18081816000000001</v>
      </c>
      <c r="D2728" s="1">
        <v>-0.54092490000000004</v>
      </c>
    </row>
    <row r="2729" spans="1:4" x14ac:dyDescent="0.15">
      <c r="A2729" s="1">
        <v>27.27</v>
      </c>
      <c r="B2729" s="1">
        <v>-0.36122490000000002</v>
      </c>
      <c r="C2729" s="1">
        <v>0.19459836999999999</v>
      </c>
      <c r="D2729" s="1">
        <v>-0.52875375999999996</v>
      </c>
    </row>
    <row r="2730" spans="1:4" x14ac:dyDescent="0.15">
      <c r="A2730" s="1">
        <v>27.28</v>
      </c>
      <c r="B2730" s="1">
        <v>-0.35334870000000002</v>
      </c>
      <c r="C2730" s="1">
        <v>0.20735648000000001</v>
      </c>
      <c r="D2730" s="1">
        <v>-0.51890289000000001</v>
      </c>
    </row>
    <row r="2731" spans="1:4" x14ac:dyDescent="0.15">
      <c r="A2731" s="1">
        <v>27.29</v>
      </c>
      <c r="B2731" s="1">
        <v>-0.34189838</v>
      </c>
      <c r="C2731" s="1">
        <v>0.21877632999999999</v>
      </c>
      <c r="D2731" s="1">
        <v>-0.50795579000000002</v>
      </c>
    </row>
    <row r="2732" spans="1:4" x14ac:dyDescent="0.15">
      <c r="A2732" s="1">
        <v>27.3</v>
      </c>
      <c r="B2732" s="1">
        <v>-0.32713342000000001</v>
      </c>
      <c r="C2732" s="1">
        <v>0.22902070999999999</v>
      </c>
      <c r="D2732" s="1">
        <v>-0.49258037999999998</v>
      </c>
    </row>
    <row r="2733" spans="1:4" x14ac:dyDescent="0.15">
      <c r="A2733" s="1">
        <v>27.31</v>
      </c>
      <c r="B2733" s="1">
        <v>-0.31080154999999998</v>
      </c>
      <c r="C2733" s="1">
        <v>0.23891845</v>
      </c>
      <c r="D2733" s="1">
        <v>-0.47344784000000001</v>
      </c>
    </row>
    <row r="2734" spans="1:4" x14ac:dyDescent="0.15">
      <c r="A2734" s="1">
        <v>27.32</v>
      </c>
      <c r="B2734" s="1">
        <v>-0.29376231000000003</v>
      </c>
      <c r="C2734" s="1">
        <v>0.25119374</v>
      </c>
      <c r="D2734" s="1">
        <v>-0.45287024999999997</v>
      </c>
    </row>
    <row r="2735" spans="1:4" x14ac:dyDescent="0.15">
      <c r="A2735" s="1">
        <v>27.33</v>
      </c>
      <c r="B2735" s="1">
        <v>-0.27916497000000001</v>
      </c>
      <c r="C2735" s="1">
        <v>0.26464163000000002</v>
      </c>
      <c r="D2735" s="1">
        <v>-0.43255811</v>
      </c>
    </row>
    <row r="2736" spans="1:4" x14ac:dyDescent="0.15">
      <c r="A2736" s="1">
        <v>27.34</v>
      </c>
      <c r="B2736" s="1">
        <v>-0.26914349999999998</v>
      </c>
      <c r="C2736" s="1">
        <v>0.27656764</v>
      </c>
      <c r="D2736" s="1">
        <v>-0.41425590000000001</v>
      </c>
    </row>
    <row r="2737" spans="1:4" x14ac:dyDescent="0.15">
      <c r="A2737" s="1">
        <v>27.35</v>
      </c>
      <c r="B2737" s="1">
        <v>-0.26596015000000001</v>
      </c>
      <c r="C2737" s="1">
        <v>0.28379378</v>
      </c>
      <c r="D2737" s="1">
        <v>-0.39791874999999999</v>
      </c>
    </row>
    <row r="2738" spans="1:4" x14ac:dyDescent="0.15">
      <c r="A2738" s="1">
        <v>27.36</v>
      </c>
      <c r="B2738" s="1">
        <v>-0.26468037999999999</v>
      </c>
      <c r="C2738" s="1">
        <v>0.29015417999999998</v>
      </c>
      <c r="D2738" s="1">
        <v>-0.38213267000000001</v>
      </c>
    </row>
    <row r="2739" spans="1:4" x14ac:dyDescent="0.15">
      <c r="A2739" s="1">
        <v>27.37</v>
      </c>
      <c r="B2739" s="1">
        <v>-0.26639160000000001</v>
      </c>
      <c r="C2739" s="1">
        <v>0.29270112999999998</v>
      </c>
      <c r="D2739" s="1">
        <v>-0.36594752000000003</v>
      </c>
    </row>
    <row r="2740" spans="1:4" x14ac:dyDescent="0.15">
      <c r="A2740" s="1">
        <v>27.38</v>
      </c>
      <c r="B2740" s="1">
        <v>-0.27247063999999999</v>
      </c>
      <c r="C2740" s="1">
        <v>0.28975369000000001</v>
      </c>
      <c r="D2740" s="1">
        <v>-0.34946937</v>
      </c>
    </row>
    <row r="2741" spans="1:4" x14ac:dyDescent="0.15">
      <c r="A2741" s="1">
        <v>27.39</v>
      </c>
      <c r="B2741" s="1">
        <v>-0.27694354999999998</v>
      </c>
      <c r="C2741" s="1">
        <v>0.28694223000000002</v>
      </c>
      <c r="D2741" s="1">
        <v>-0.33252305999999998</v>
      </c>
    </row>
    <row r="2742" spans="1:4" x14ac:dyDescent="0.15">
      <c r="A2742" s="1">
        <v>27.4</v>
      </c>
      <c r="B2742" s="1">
        <v>-0.2803003</v>
      </c>
      <c r="C2742" s="1">
        <v>0.28540457000000002</v>
      </c>
      <c r="D2742" s="1">
        <v>-0.31395287999999999</v>
      </c>
    </row>
    <row r="2743" spans="1:4" x14ac:dyDescent="0.15">
      <c r="A2743" s="1">
        <v>27.41</v>
      </c>
      <c r="B2743" s="1">
        <v>-0.28185599</v>
      </c>
      <c r="C2743" s="1">
        <v>0.28589428</v>
      </c>
      <c r="D2743" s="1">
        <v>-0.29281444000000001</v>
      </c>
    </row>
    <row r="2744" spans="1:4" x14ac:dyDescent="0.15">
      <c r="A2744" s="1">
        <v>27.42</v>
      </c>
      <c r="B2744" s="1">
        <v>-0.28225294000000001</v>
      </c>
      <c r="C2744" s="1">
        <v>0.28671085000000002</v>
      </c>
      <c r="D2744" s="1">
        <v>-0.26759604999999997</v>
      </c>
    </row>
    <row r="2745" spans="1:4" x14ac:dyDescent="0.15">
      <c r="A2745" s="1">
        <v>27.43</v>
      </c>
      <c r="B2745" s="1">
        <v>-0.28252557</v>
      </c>
      <c r="C2745" s="1">
        <v>0.28903046999999998</v>
      </c>
      <c r="D2745" s="1">
        <v>-0.23999712000000001</v>
      </c>
    </row>
    <row r="2746" spans="1:4" x14ac:dyDescent="0.15">
      <c r="A2746" s="1">
        <v>27.44</v>
      </c>
      <c r="B2746" s="1">
        <v>-0.28463402999999998</v>
      </c>
      <c r="C2746" s="1">
        <v>0.29136063000000001</v>
      </c>
      <c r="D2746" s="1">
        <v>-0.21205676000000001</v>
      </c>
    </row>
    <row r="2747" spans="1:4" x14ac:dyDescent="0.15">
      <c r="A2747" s="1">
        <v>27.45</v>
      </c>
      <c r="B2747" s="1">
        <v>-0.29017451</v>
      </c>
      <c r="C2747" s="1">
        <v>0.29495639000000001</v>
      </c>
      <c r="D2747" s="1">
        <v>-0.18574549000000001</v>
      </c>
    </row>
    <row r="2748" spans="1:4" x14ac:dyDescent="0.15">
      <c r="A2748" s="1">
        <v>27.46</v>
      </c>
      <c r="B2748" s="1">
        <v>-0.29743407999999999</v>
      </c>
      <c r="C2748" s="1">
        <v>0.29728789</v>
      </c>
      <c r="D2748" s="1">
        <v>-0.16203024999999999</v>
      </c>
    </row>
    <row r="2749" spans="1:4" x14ac:dyDescent="0.15">
      <c r="A2749" s="1">
        <v>27.47</v>
      </c>
      <c r="B2749" s="1">
        <v>-0.30506966000000002</v>
      </c>
      <c r="C2749" s="1">
        <v>0.29725052000000002</v>
      </c>
      <c r="D2749" s="1">
        <v>-0.14038426000000001</v>
      </c>
    </row>
    <row r="2750" spans="1:4" x14ac:dyDescent="0.15">
      <c r="A2750" s="1">
        <v>27.48</v>
      </c>
      <c r="B2750" s="1">
        <v>-0.31119818999999999</v>
      </c>
      <c r="C2750" s="1">
        <v>0.29454198999999998</v>
      </c>
      <c r="D2750" s="1">
        <v>-0.12103321</v>
      </c>
    </row>
    <row r="2751" spans="1:4" x14ac:dyDescent="0.15">
      <c r="A2751" s="1">
        <v>27.49</v>
      </c>
      <c r="B2751" s="1">
        <v>-0.31430122999999999</v>
      </c>
      <c r="C2751" s="1">
        <v>0.29018121000000002</v>
      </c>
      <c r="D2751" s="1">
        <v>-0.10527075</v>
      </c>
    </row>
    <row r="2752" spans="1:4" x14ac:dyDescent="0.15">
      <c r="A2752" s="1">
        <v>27.5</v>
      </c>
      <c r="B2752" s="1">
        <v>-0.31483065999999998</v>
      </c>
      <c r="C2752" s="1">
        <v>0.28427423000000002</v>
      </c>
      <c r="D2752" s="1">
        <v>-9.2358986000000004E-2</v>
      </c>
    </row>
    <row r="2753" spans="1:4" x14ac:dyDescent="0.15">
      <c r="A2753" s="1">
        <v>27.51</v>
      </c>
      <c r="B2753" s="1">
        <v>-0.31334155000000002</v>
      </c>
      <c r="C2753" s="1">
        <v>0.27655262000000003</v>
      </c>
      <c r="D2753" s="1">
        <v>-8.0495960000000005E-2</v>
      </c>
    </row>
    <row r="2754" spans="1:4" x14ac:dyDescent="0.15">
      <c r="A2754" s="1">
        <v>27.52</v>
      </c>
      <c r="B2754" s="1">
        <v>-0.31329554999999998</v>
      </c>
      <c r="C2754" s="1">
        <v>0.26696613000000002</v>
      </c>
      <c r="D2754" s="1">
        <v>-6.9272301999999994E-2</v>
      </c>
    </row>
    <row r="2755" spans="1:4" x14ac:dyDescent="0.15">
      <c r="A2755" s="1">
        <v>27.53</v>
      </c>
      <c r="B2755" s="1">
        <v>-0.31531553000000001</v>
      </c>
      <c r="C2755" s="1">
        <v>0.2553417</v>
      </c>
      <c r="D2755" s="1">
        <v>-5.8343559000000003E-2</v>
      </c>
    </row>
    <row r="2756" spans="1:4" x14ac:dyDescent="0.15">
      <c r="A2756" s="1">
        <v>27.54</v>
      </c>
      <c r="B2756" s="1">
        <v>-0.32120334</v>
      </c>
      <c r="C2756" s="1">
        <v>0.24132946</v>
      </c>
      <c r="D2756" s="1">
        <v>-4.7402171E-2</v>
      </c>
    </row>
    <row r="2757" spans="1:4" x14ac:dyDescent="0.15">
      <c r="A2757" s="1">
        <v>27.55</v>
      </c>
      <c r="B2757" s="1">
        <v>-0.33001237999999999</v>
      </c>
      <c r="C2757" s="1">
        <v>0.22582083</v>
      </c>
      <c r="D2757" s="1">
        <v>-3.6414678999999998E-2</v>
      </c>
    </row>
    <row r="2758" spans="1:4" x14ac:dyDescent="0.15">
      <c r="A2758" s="1">
        <v>27.56</v>
      </c>
      <c r="B2758" s="1">
        <v>-0.34268463999999998</v>
      </c>
      <c r="C2758" s="1">
        <v>0.20806443999999999</v>
      </c>
      <c r="D2758" s="1">
        <v>-2.5557065E-2</v>
      </c>
    </row>
    <row r="2759" spans="1:4" x14ac:dyDescent="0.15">
      <c r="A2759" s="1">
        <v>27.57</v>
      </c>
      <c r="B2759" s="1">
        <v>-0.35681207999999998</v>
      </c>
      <c r="C2759" s="1">
        <v>0.18991976999999999</v>
      </c>
      <c r="D2759" s="1">
        <v>-1.4215500000000001E-2</v>
      </c>
    </row>
    <row r="2760" spans="1:4" x14ac:dyDescent="0.15">
      <c r="A2760" s="1">
        <v>27.58</v>
      </c>
      <c r="B2760" s="1">
        <v>-0.36986236</v>
      </c>
      <c r="C2760" s="1">
        <v>0.17230661</v>
      </c>
      <c r="D2760" s="1">
        <v>-3.2072619000000002E-3</v>
      </c>
    </row>
    <row r="2761" spans="1:4" x14ac:dyDescent="0.15">
      <c r="A2761" s="1">
        <v>27.59</v>
      </c>
      <c r="B2761" s="1">
        <v>-0.38108940000000002</v>
      </c>
      <c r="C2761" s="1">
        <v>0.15624836</v>
      </c>
      <c r="D2761" s="1">
        <v>6.9843389000000004E-3</v>
      </c>
    </row>
    <row r="2762" spans="1:4" x14ac:dyDescent="0.15">
      <c r="A2762" s="1">
        <v>27.6</v>
      </c>
      <c r="B2762" s="1">
        <v>-0.39022622000000001</v>
      </c>
      <c r="C2762" s="1">
        <v>0.14268035000000001</v>
      </c>
      <c r="D2762" s="1">
        <v>1.7385482000000001E-2</v>
      </c>
    </row>
    <row r="2763" spans="1:4" x14ac:dyDescent="0.15">
      <c r="A2763" s="1">
        <v>27.61</v>
      </c>
      <c r="B2763" s="1">
        <v>-0.39936927</v>
      </c>
      <c r="C2763" s="1">
        <v>0.13211213999999999</v>
      </c>
      <c r="D2763" s="1">
        <v>2.7500223000000001E-2</v>
      </c>
    </row>
    <row r="2764" spans="1:4" x14ac:dyDescent="0.15">
      <c r="A2764" s="1">
        <v>27.62</v>
      </c>
      <c r="B2764" s="1">
        <v>-0.41076602000000001</v>
      </c>
      <c r="C2764" s="1">
        <v>0.12495355</v>
      </c>
      <c r="D2764" s="1">
        <v>3.6276719999999998E-2</v>
      </c>
    </row>
    <row r="2765" spans="1:4" x14ac:dyDescent="0.15">
      <c r="A2765" s="1">
        <v>27.63</v>
      </c>
      <c r="B2765" s="1">
        <v>-0.42560389999999998</v>
      </c>
      <c r="C2765" s="1">
        <v>0.11843065</v>
      </c>
      <c r="D2765" s="1">
        <v>4.4238026999999999E-2</v>
      </c>
    </row>
    <row r="2766" spans="1:4" x14ac:dyDescent="0.15">
      <c r="A2766" s="1">
        <v>27.64</v>
      </c>
      <c r="B2766" s="1">
        <v>-0.44370376</v>
      </c>
      <c r="C2766" s="1">
        <v>0.10928549999999999</v>
      </c>
      <c r="D2766" s="1">
        <v>5.3123898000000003E-2</v>
      </c>
    </row>
    <row r="2767" spans="1:4" x14ac:dyDescent="0.15">
      <c r="A2767" s="1">
        <v>27.65</v>
      </c>
      <c r="B2767" s="1">
        <v>-0.46341881000000001</v>
      </c>
      <c r="C2767" s="1">
        <v>9.6027966000000006E-2</v>
      </c>
      <c r="D2767" s="1">
        <v>6.3145232999999995E-2</v>
      </c>
    </row>
    <row r="2768" spans="1:4" x14ac:dyDescent="0.15">
      <c r="A2768" s="1">
        <v>27.66</v>
      </c>
      <c r="B2768" s="1">
        <v>-0.48404946999999998</v>
      </c>
      <c r="C2768" s="1">
        <v>7.9588462999999998E-2</v>
      </c>
      <c r="D2768" s="1">
        <v>7.6377029999999999E-2</v>
      </c>
    </row>
    <row r="2769" spans="1:4" x14ac:dyDescent="0.15">
      <c r="A2769" s="1">
        <v>27.67</v>
      </c>
      <c r="B2769" s="1">
        <v>-0.50317272999999996</v>
      </c>
      <c r="C2769" s="1">
        <v>6.4214209999999994E-2</v>
      </c>
      <c r="D2769" s="1">
        <v>9.2125238999999998E-2</v>
      </c>
    </row>
    <row r="2770" spans="1:4" x14ac:dyDescent="0.15">
      <c r="A2770" s="1">
        <v>27.68</v>
      </c>
      <c r="B2770" s="1">
        <v>-0.52021298000000005</v>
      </c>
      <c r="C2770" s="1">
        <v>5.0695107000000003E-2</v>
      </c>
      <c r="D2770" s="1">
        <v>0.10982583999999999</v>
      </c>
    </row>
    <row r="2771" spans="1:4" x14ac:dyDescent="0.15">
      <c r="A2771" s="1">
        <v>27.69</v>
      </c>
      <c r="B2771" s="1">
        <v>-0.53499081000000004</v>
      </c>
      <c r="C2771" s="1">
        <v>3.9320037000000002E-2</v>
      </c>
      <c r="D2771" s="1">
        <v>0.12650945</v>
      </c>
    </row>
    <row r="2772" spans="1:4" x14ac:dyDescent="0.15">
      <c r="A2772" s="1">
        <v>27.7</v>
      </c>
      <c r="B2772" s="1">
        <v>-0.54826867000000001</v>
      </c>
      <c r="C2772" s="1">
        <v>3.2737580000000002E-2</v>
      </c>
      <c r="D2772" s="1">
        <v>0.14134851000000001</v>
      </c>
    </row>
    <row r="2773" spans="1:4" x14ac:dyDescent="0.15">
      <c r="A2773" s="1">
        <v>27.71</v>
      </c>
      <c r="B2773" s="1">
        <v>-0.56071852</v>
      </c>
      <c r="C2773" s="1">
        <v>3.2460364999999998E-2</v>
      </c>
      <c r="D2773" s="1">
        <v>0.15206083000000001</v>
      </c>
    </row>
    <row r="2774" spans="1:4" x14ac:dyDescent="0.15">
      <c r="A2774" s="1">
        <v>27.72</v>
      </c>
      <c r="B2774" s="1">
        <v>-0.57224655000000002</v>
      </c>
      <c r="C2774" s="1">
        <v>3.9855913999999999E-2</v>
      </c>
      <c r="D2774" s="1">
        <v>0.15737190000000001</v>
      </c>
    </row>
    <row r="2775" spans="1:4" x14ac:dyDescent="0.15">
      <c r="A2775" s="1">
        <v>27.73</v>
      </c>
      <c r="B2775" s="1">
        <v>-0.58238957000000002</v>
      </c>
      <c r="C2775" s="1">
        <v>5.3419075000000003E-2</v>
      </c>
      <c r="D2775" s="1">
        <v>0.15837419</v>
      </c>
    </row>
    <row r="2776" spans="1:4" x14ac:dyDescent="0.15">
      <c r="A2776" s="1">
        <v>27.74</v>
      </c>
      <c r="B2776" s="1">
        <v>-0.58988527999999996</v>
      </c>
      <c r="C2776" s="1">
        <v>7.0141032000000006E-2</v>
      </c>
      <c r="D2776" s="1">
        <v>0.15701793</v>
      </c>
    </row>
    <row r="2777" spans="1:4" x14ac:dyDescent="0.15">
      <c r="A2777" s="1">
        <v>27.75</v>
      </c>
      <c r="B2777" s="1">
        <v>-0.59455959000000003</v>
      </c>
      <c r="C2777" s="1">
        <v>8.6771667999999996E-2</v>
      </c>
      <c r="D2777" s="1">
        <v>0.15766707999999999</v>
      </c>
    </row>
    <row r="2778" spans="1:4" x14ac:dyDescent="0.15">
      <c r="A2778" s="1">
        <v>27.76</v>
      </c>
      <c r="B2778" s="1">
        <v>-0.59522282000000004</v>
      </c>
      <c r="C2778" s="1">
        <v>0.1032097</v>
      </c>
      <c r="D2778" s="1">
        <v>0.16525846999999999</v>
      </c>
    </row>
    <row r="2779" spans="1:4" x14ac:dyDescent="0.15">
      <c r="A2779" s="1">
        <v>27.77</v>
      </c>
      <c r="B2779" s="1">
        <v>-0.59343363999999998</v>
      </c>
      <c r="C2779" s="1">
        <v>0.11886496000000001</v>
      </c>
      <c r="D2779" s="1">
        <v>0.17999539000000001</v>
      </c>
    </row>
    <row r="2780" spans="1:4" x14ac:dyDescent="0.15">
      <c r="A2780" s="1">
        <v>27.78</v>
      </c>
      <c r="B2780" s="1">
        <v>-0.59123466999999996</v>
      </c>
      <c r="C2780" s="1">
        <v>0.13174145000000001</v>
      </c>
      <c r="D2780" s="1">
        <v>0.19958033999999999</v>
      </c>
    </row>
    <row r="2781" spans="1:4" x14ac:dyDescent="0.15">
      <c r="A2781" s="1">
        <v>27.79</v>
      </c>
      <c r="B2781" s="1">
        <v>-0.58894738000000002</v>
      </c>
      <c r="C2781" s="1">
        <v>0.13983168000000001</v>
      </c>
      <c r="D2781" s="1">
        <v>0.21893718000000001</v>
      </c>
    </row>
    <row r="2782" spans="1:4" x14ac:dyDescent="0.15">
      <c r="A2782" s="1">
        <v>27.8</v>
      </c>
      <c r="B2782" s="1">
        <v>-0.5873448</v>
      </c>
      <c r="C2782" s="1">
        <v>0.14047267999999999</v>
      </c>
      <c r="D2782" s="1">
        <v>0.23263231000000001</v>
      </c>
    </row>
    <row r="2783" spans="1:4" x14ac:dyDescent="0.15">
      <c r="A2783" s="1">
        <v>27.81</v>
      </c>
      <c r="B2783" s="1">
        <v>-0.58647136</v>
      </c>
      <c r="C2783" s="1">
        <v>0.13233397999999999</v>
      </c>
      <c r="D2783" s="1">
        <v>0.23932803999999999</v>
      </c>
    </row>
    <row r="2784" spans="1:4" x14ac:dyDescent="0.15">
      <c r="A2784" s="1">
        <v>27.82</v>
      </c>
      <c r="B2784" s="1">
        <v>-0.58545873000000004</v>
      </c>
      <c r="C2784" s="1">
        <v>0.11669501</v>
      </c>
      <c r="D2784" s="1">
        <v>0.23854765</v>
      </c>
    </row>
    <row r="2785" spans="1:4" x14ac:dyDescent="0.15">
      <c r="A2785" s="1">
        <v>27.83</v>
      </c>
      <c r="B2785" s="1">
        <v>-0.58446675000000003</v>
      </c>
      <c r="C2785" s="1">
        <v>9.6805632000000003E-2</v>
      </c>
      <c r="D2785" s="1">
        <v>0.23121094</v>
      </c>
    </row>
    <row r="2786" spans="1:4" x14ac:dyDescent="0.15">
      <c r="A2786" s="1">
        <v>27.84</v>
      </c>
      <c r="B2786" s="1">
        <v>-0.58360939999999994</v>
      </c>
      <c r="C2786" s="1">
        <v>7.5789336999999998E-2</v>
      </c>
      <c r="D2786" s="1">
        <v>0.21993233000000001</v>
      </c>
    </row>
    <row r="2787" spans="1:4" x14ac:dyDescent="0.15">
      <c r="A2787" s="1">
        <v>27.85</v>
      </c>
      <c r="B2787" s="1">
        <v>-0.58156669000000005</v>
      </c>
      <c r="C2787" s="1">
        <v>5.6004533000000002E-2</v>
      </c>
      <c r="D2787" s="1">
        <v>0.20675097000000001</v>
      </c>
    </row>
    <row r="2788" spans="1:4" x14ac:dyDescent="0.15">
      <c r="A2788" s="1">
        <v>27.86</v>
      </c>
      <c r="B2788" s="1">
        <v>-0.57694144000000003</v>
      </c>
      <c r="C2788" s="1">
        <v>3.8953980999999999E-2</v>
      </c>
      <c r="D2788" s="1">
        <v>0.19189369000000001</v>
      </c>
    </row>
    <row r="2789" spans="1:4" x14ac:dyDescent="0.15">
      <c r="A2789" s="1">
        <v>27.87</v>
      </c>
      <c r="B2789" s="1">
        <v>-0.56892405000000001</v>
      </c>
      <c r="C2789" s="1">
        <v>2.3912106999999998E-2</v>
      </c>
      <c r="D2789" s="1">
        <v>0.1760254</v>
      </c>
    </row>
    <row r="2790" spans="1:4" x14ac:dyDescent="0.15">
      <c r="A2790" s="1">
        <v>27.88</v>
      </c>
      <c r="B2790" s="1">
        <v>-0.55553266000000001</v>
      </c>
      <c r="C2790" s="1">
        <v>9.9172462000000003E-3</v>
      </c>
      <c r="D2790" s="1">
        <v>0.15872696</v>
      </c>
    </row>
    <row r="2791" spans="1:4" x14ac:dyDescent="0.15">
      <c r="A2791" s="1">
        <v>27.89</v>
      </c>
      <c r="B2791" s="1">
        <v>-0.53811439000000005</v>
      </c>
      <c r="C2791" s="1">
        <v>-6.9180882999999999E-3</v>
      </c>
      <c r="D2791" s="1">
        <v>0.14064604999999999</v>
      </c>
    </row>
    <row r="2792" spans="1:4" x14ac:dyDescent="0.15">
      <c r="A2792" s="1">
        <v>27.9</v>
      </c>
      <c r="B2792" s="1">
        <v>-0.51736051999999999</v>
      </c>
      <c r="C2792" s="1">
        <v>-2.7328999999999999E-2</v>
      </c>
      <c r="D2792" s="1">
        <v>0.12210598</v>
      </c>
    </row>
    <row r="2793" spans="1:4" x14ac:dyDescent="0.15">
      <c r="A2793" s="1">
        <v>27.91</v>
      </c>
      <c r="B2793" s="1">
        <v>-0.49577959999999999</v>
      </c>
      <c r="C2793" s="1">
        <v>-4.9458503000000001E-2</v>
      </c>
      <c r="D2793" s="1">
        <v>0.10383082</v>
      </c>
    </row>
    <row r="2794" spans="1:4" x14ac:dyDescent="0.15">
      <c r="A2794" s="1">
        <v>27.92</v>
      </c>
      <c r="B2794" s="1">
        <v>-0.47573562000000003</v>
      </c>
      <c r="C2794" s="1">
        <v>-7.1826373999999998E-2</v>
      </c>
      <c r="D2794" s="1">
        <v>8.5235362999999995E-2</v>
      </c>
    </row>
    <row r="2795" spans="1:4" x14ac:dyDescent="0.15">
      <c r="A2795" s="1">
        <v>27.93</v>
      </c>
      <c r="B2795" s="1">
        <v>-0.45914143000000002</v>
      </c>
      <c r="C2795" s="1">
        <v>-9.1051856E-2</v>
      </c>
      <c r="D2795" s="1">
        <v>6.7290788000000004E-2</v>
      </c>
    </row>
    <row r="2796" spans="1:4" x14ac:dyDescent="0.15">
      <c r="A2796" s="1">
        <v>27.94</v>
      </c>
      <c r="B2796" s="1">
        <v>-0.44671174000000002</v>
      </c>
      <c r="C2796" s="1">
        <v>-0.10457756</v>
      </c>
      <c r="D2796" s="1">
        <v>4.9089841000000002E-2</v>
      </c>
    </row>
    <row r="2797" spans="1:4" x14ac:dyDescent="0.15">
      <c r="A2797" s="1">
        <v>27.95</v>
      </c>
      <c r="B2797" s="1">
        <v>-0.43772809000000001</v>
      </c>
      <c r="C2797" s="1">
        <v>-0.11170411</v>
      </c>
      <c r="D2797" s="1">
        <v>3.0963596999999999E-2</v>
      </c>
    </row>
    <row r="2798" spans="1:4" x14ac:dyDescent="0.15">
      <c r="A2798" s="1">
        <v>27.96</v>
      </c>
      <c r="B2798" s="1">
        <v>-0.43226071999999999</v>
      </c>
      <c r="C2798" s="1">
        <v>-0.11249882999999999</v>
      </c>
      <c r="D2798" s="1">
        <v>1.3797525E-2</v>
      </c>
    </row>
    <row r="2799" spans="1:4" x14ac:dyDescent="0.15">
      <c r="A2799" s="1">
        <v>27.97</v>
      </c>
      <c r="B2799" s="1">
        <v>-0.42718826999999998</v>
      </c>
      <c r="C2799" s="1">
        <v>-0.10854385</v>
      </c>
      <c r="D2799" s="1">
        <v>-4.6111030999999999E-4</v>
      </c>
    </row>
    <row r="2800" spans="1:4" x14ac:dyDescent="0.15">
      <c r="A2800" s="1">
        <v>27.98</v>
      </c>
      <c r="B2800" s="1">
        <v>-0.41989511000000002</v>
      </c>
      <c r="C2800" s="1">
        <v>-0.10172272</v>
      </c>
      <c r="D2800" s="1">
        <v>-1.2681147E-2</v>
      </c>
    </row>
    <row r="2801" spans="1:4" x14ac:dyDescent="0.15">
      <c r="A2801" s="1">
        <v>27.99</v>
      </c>
      <c r="B2801" s="1">
        <v>-0.40779319000000003</v>
      </c>
      <c r="C2801" s="1">
        <v>-9.5727431000000002E-2</v>
      </c>
      <c r="D2801" s="1">
        <v>-2.1974469E-2</v>
      </c>
    </row>
    <row r="2802" spans="1:4" x14ac:dyDescent="0.15">
      <c r="A2802" s="1">
        <v>28</v>
      </c>
      <c r="B2802" s="1">
        <v>-0.39428613000000001</v>
      </c>
      <c r="C2802" s="1">
        <v>-8.9199203000000005E-2</v>
      </c>
      <c r="D2802" s="1">
        <v>-3.0223889E-2</v>
      </c>
    </row>
    <row r="2803" spans="1:4" x14ac:dyDescent="0.15">
      <c r="A2803" s="1">
        <v>28.01</v>
      </c>
      <c r="B2803" s="1">
        <v>-0.37720527999999998</v>
      </c>
      <c r="C2803" s="1">
        <v>-8.6120231000000005E-2</v>
      </c>
      <c r="D2803" s="1">
        <v>-3.5507333000000002E-2</v>
      </c>
    </row>
    <row r="2804" spans="1:4" x14ac:dyDescent="0.15">
      <c r="A2804" s="1">
        <v>28.02</v>
      </c>
      <c r="B2804" s="1">
        <v>-0.35448265000000001</v>
      </c>
      <c r="C2804" s="1">
        <v>-8.7555573999999997E-2</v>
      </c>
      <c r="D2804" s="1">
        <v>-3.5963979E-2</v>
      </c>
    </row>
    <row r="2805" spans="1:4" x14ac:dyDescent="0.15">
      <c r="A2805" s="1">
        <v>28.03</v>
      </c>
      <c r="B2805" s="1">
        <v>-0.33133816999999999</v>
      </c>
      <c r="C2805" s="1">
        <v>-8.9465307999999993E-2</v>
      </c>
      <c r="D2805" s="1">
        <v>-3.5750621000000003E-2</v>
      </c>
    </row>
    <row r="2806" spans="1:4" x14ac:dyDescent="0.15">
      <c r="A2806" s="1">
        <v>28.04</v>
      </c>
      <c r="B2806" s="1">
        <v>-0.30678661000000002</v>
      </c>
      <c r="C2806" s="1">
        <v>-9.0822662999999998E-2</v>
      </c>
      <c r="D2806" s="1">
        <v>-3.3872012999999999E-2</v>
      </c>
    </row>
    <row r="2807" spans="1:4" x14ac:dyDescent="0.15">
      <c r="A2807" s="1">
        <v>28.05</v>
      </c>
      <c r="B2807" s="1">
        <v>-0.28303215999999998</v>
      </c>
      <c r="C2807" s="1">
        <v>-9.1159201999999995E-2</v>
      </c>
      <c r="D2807" s="1">
        <v>-3.0799905999999998E-2</v>
      </c>
    </row>
    <row r="2808" spans="1:4" x14ac:dyDescent="0.15">
      <c r="A2808" s="1">
        <v>28.06</v>
      </c>
      <c r="B2808" s="1">
        <v>-0.25855621000000001</v>
      </c>
      <c r="C2808" s="1">
        <v>-9.0209563000000006E-2</v>
      </c>
      <c r="D2808" s="1">
        <v>-2.6281074000000001E-2</v>
      </c>
    </row>
    <row r="2809" spans="1:4" x14ac:dyDescent="0.15">
      <c r="A2809" s="1">
        <v>28.07</v>
      </c>
      <c r="B2809" s="1">
        <v>-0.23542590999999999</v>
      </c>
      <c r="C2809" s="1">
        <v>-8.6289567999999997E-2</v>
      </c>
      <c r="D2809" s="1">
        <v>-2.3091759999999999E-2</v>
      </c>
    </row>
    <row r="2810" spans="1:4" x14ac:dyDescent="0.15">
      <c r="A2810" s="1">
        <v>28.08</v>
      </c>
      <c r="B2810" s="1">
        <v>-0.21481773000000001</v>
      </c>
      <c r="C2810" s="1">
        <v>-7.8857020999999999E-2</v>
      </c>
      <c r="D2810" s="1">
        <v>-2.2089602E-2</v>
      </c>
    </row>
    <row r="2811" spans="1:4" x14ac:dyDescent="0.15">
      <c r="A2811" s="1">
        <v>28.09</v>
      </c>
      <c r="B2811" s="1">
        <v>-0.20005445999999999</v>
      </c>
      <c r="C2811" s="1">
        <v>-6.7119806000000004E-2</v>
      </c>
      <c r="D2811" s="1">
        <v>-2.4747793000000001E-2</v>
      </c>
    </row>
    <row r="2812" spans="1:4" x14ac:dyDescent="0.15">
      <c r="A2812" s="1">
        <v>28.1</v>
      </c>
      <c r="B2812" s="1">
        <v>-0.19093384999999999</v>
      </c>
      <c r="C2812" s="1">
        <v>-5.2531598999999998E-2</v>
      </c>
      <c r="D2812" s="1">
        <v>-3.0940141000000001E-2</v>
      </c>
    </row>
    <row r="2813" spans="1:4" x14ac:dyDescent="0.15">
      <c r="A2813" s="1">
        <v>28.11</v>
      </c>
      <c r="B2813" s="1">
        <v>-0.18876941</v>
      </c>
      <c r="C2813" s="1">
        <v>-3.5463522999999997E-2</v>
      </c>
      <c r="D2813" s="1">
        <v>-4.0025024999999999E-2</v>
      </c>
    </row>
    <row r="2814" spans="1:4" x14ac:dyDescent="0.15">
      <c r="A2814" s="1">
        <v>28.12</v>
      </c>
      <c r="B2814" s="1">
        <v>-0.19184775000000001</v>
      </c>
      <c r="C2814" s="1">
        <v>-1.6426472000000001E-2</v>
      </c>
      <c r="D2814" s="1">
        <v>-4.8276554999999999E-2</v>
      </c>
    </row>
    <row r="2815" spans="1:4" x14ac:dyDescent="0.15">
      <c r="A2815" s="1">
        <v>28.13</v>
      </c>
      <c r="B2815" s="1">
        <v>-0.19861163000000001</v>
      </c>
      <c r="C2815" s="1">
        <v>3.0147669999999998E-3</v>
      </c>
      <c r="D2815" s="1">
        <v>-5.2676534999999997E-2</v>
      </c>
    </row>
    <row r="2816" spans="1:4" x14ac:dyDescent="0.15">
      <c r="A2816" s="1">
        <v>28.14</v>
      </c>
      <c r="B2816" s="1">
        <v>-0.20638430999999999</v>
      </c>
      <c r="C2816" s="1">
        <v>2.2852461000000001E-2</v>
      </c>
      <c r="D2816" s="1">
        <v>-5.0587104000000001E-2</v>
      </c>
    </row>
    <row r="2817" spans="1:4" x14ac:dyDescent="0.15">
      <c r="A2817" s="1">
        <v>28.15</v>
      </c>
      <c r="B2817" s="1">
        <v>-0.21567574</v>
      </c>
      <c r="C2817" s="1">
        <v>4.2624947000000003E-2</v>
      </c>
      <c r="D2817" s="1">
        <v>-4.2186506999999998E-2</v>
      </c>
    </row>
    <row r="2818" spans="1:4" x14ac:dyDescent="0.15">
      <c r="A2818" s="1">
        <v>28.16</v>
      </c>
      <c r="B2818" s="1">
        <v>-0.22575864000000001</v>
      </c>
      <c r="C2818" s="1">
        <v>6.2793273999999996E-2</v>
      </c>
      <c r="D2818" s="1">
        <v>-2.8080089999999999E-2</v>
      </c>
    </row>
    <row r="2819" spans="1:4" x14ac:dyDescent="0.15">
      <c r="A2819" s="1">
        <v>28.17</v>
      </c>
      <c r="B2819" s="1">
        <v>-0.23634057999999999</v>
      </c>
      <c r="C2819" s="1">
        <v>8.4978227000000003E-2</v>
      </c>
      <c r="D2819" s="1">
        <v>-9.9273655999999998E-3</v>
      </c>
    </row>
    <row r="2820" spans="1:4" x14ac:dyDescent="0.15">
      <c r="A2820" s="1">
        <v>28.18</v>
      </c>
      <c r="B2820" s="1">
        <v>-0.24877204</v>
      </c>
      <c r="C2820" s="1">
        <v>0.1070294</v>
      </c>
      <c r="D2820" s="1">
        <v>1.1734222000000001E-2</v>
      </c>
    </row>
    <row r="2821" spans="1:4" x14ac:dyDescent="0.15">
      <c r="A2821" s="1">
        <v>28.19</v>
      </c>
      <c r="B2821" s="1">
        <v>-0.26364525999999999</v>
      </c>
      <c r="C2821" s="1">
        <v>0.12719685999999999</v>
      </c>
      <c r="D2821" s="1">
        <v>3.5926239999999998E-2</v>
      </c>
    </row>
    <row r="2822" spans="1:4" x14ac:dyDescent="0.15">
      <c r="A2822" s="1">
        <v>28.2</v>
      </c>
      <c r="B2822" s="1">
        <v>-0.27949326000000002</v>
      </c>
      <c r="C2822" s="1">
        <v>0.14441301000000001</v>
      </c>
      <c r="D2822" s="1">
        <v>6.2971411000000005E-2</v>
      </c>
    </row>
    <row r="2823" spans="1:4" x14ac:dyDescent="0.15">
      <c r="A2823" s="1">
        <v>28.21</v>
      </c>
      <c r="B2823" s="1">
        <v>-0.29570515000000003</v>
      </c>
      <c r="C2823" s="1">
        <v>0.15728349</v>
      </c>
      <c r="D2823" s="1">
        <v>9.2588130000000005E-2</v>
      </c>
    </row>
    <row r="2824" spans="1:4" x14ac:dyDescent="0.15">
      <c r="A2824" s="1">
        <v>28.22</v>
      </c>
      <c r="B2824" s="1">
        <v>-0.30952079999999998</v>
      </c>
      <c r="C2824" s="1">
        <v>0.16797374000000001</v>
      </c>
      <c r="D2824" s="1">
        <v>0.12287260999999999</v>
      </c>
    </row>
    <row r="2825" spans="1:4" x14ac:dyDescent="0.15">
      <c r="A2825" s="1">
        <v>28.23</v>
      </c>
      <c r="B2825" s="1">
        <v>-0.31985226999999999</v>
      </c>
      <c r="C2825" s="1">
        <v>0.17878174999999999</v>
      </c>
      <c r="D2825" s="1">
        <v>0.15169706999999999</v>
      </c>
    </row>
    <row r="2826" spans="1:4" x14ac:dyDescent="0.15">
      <c r="A2826" s="1">
        <v>28.24</v>
      </c>
      <c r="B2826" s="1">
        <v>-0.32766453000000001</v>
      </c>
      <c r="C2826" s="1">
        <v>0.18917807</v>
      </c>
      <c r="D2826" s="1">
        <v>0.17896361999999999</v>
      </c>
    </row>
    <row r="2827" spans="1:4" x14ac:dyDescent="0.15">
      <c r="A2827" s="1">
        <v>28.25</v>
      </c>
      <c r="B2827" s="1">
        <v>-0.33396137999999997</v>
      </c>
      <c r="C2827" s="1">
        <v>0.20063840999999999</v>
      </c>
      <c r="D2827" s="1">
        <v>0.20532428999999999</v>
      </c>
    </row>
    <row r="2828" spans="1:4" x14ac:dyDescent="0.15">
      <c r="A2828" s="1">
        <v>28.26</v>
      </c>
      <c r="B2828" s="1">
        <v>-0.33781551999999998</v>
      </c>
      <c r="C2828" s="1">
        <v>0.2121005</v>
      </c>
      <c r="D2828" s="1">
        <v>0.23116042000000001</v>
      </c>
    </row>
    <row r="2829" spans="1:4" x14ac:dyDescent="0.15">
      <c r="A2829" s="1">
        <v>28.27</v>
      </c>
      <c r="B2829" s="1">
        <v>-0.34001350000000002</v>
      </c>
      <c r="C2829" s="1">
        <v>0.22377948</v>
      </c>
      <c r="D2829" s="1">
        <v>0.25587162000000002</v>
      </c>
    </row>
    <row r="2830" spans="1:4" x14ac:dyDescent="0.15">
      <c r="A2830" s="1">
        <v>28.28</v>
      </c>
      <c r="B2830" s="1">
        <v>-0.34103329999999998</v>
      </c>
      <c r="C2830" s="1">
        <v>0.23503871000000001</v>
      </c>
      <c r="D2830" s="1">
        <v>0.27799450999999997</v>
      </c>
    </row>
    <row r="2831" spans="1:4" x14ac:dyDescent="0.15">
      <c r="A2831" s="1">
        <v>28.29</v>
      </c>
      <c r="B2831" s="1">
        <v>-0.34286425999999998</v>
      </c>
      <c r="C2831" s="1">
        <v>0.24508483</v>
      </c>
      <c r="D2831" s="1">
        <v>0.29733342000000001</v>
      </c>
    </row>
    <row r="2832" spans="1:4" x14ac:dyDescent="0.15">
      <c r="A2832" s="1">
        <v>28.3</v>
      </c>
      <c r="B2832" s="1">
        <v>-0.34646299000000003</v>
      </c>
      <c r="C2832" s="1">
        <v>0.25120337999999998</v>
      </c>
      <c r="D2832" s="1">
        <v>0.31424014</v>
      </c>
    </row>
    <row r="2833" spans="1:4" x14ac:dyDescent="0.15">
      <c r="A2833" s="1">
        <v>28.31</v>
      </c>
      <c r="B2833" s="1">
        <v>-0.35264614999999999</v>
      </c>
      <c r="C2833" s="1">
        <v>0.25239310999999998</v>
      </c>
      <c r="D2833" s="1">
        <v>0.32903527999999999</v>
      </c>
    </row>
    <row r="2834" spans="1:4" x14ac:dyDescent="0.15">
      <c r="A2834" s="1">
        <v>28.32</v>
      </c>
      <c r="B2834" s="1">
        <v>-0.36103127000000002</v>
      </c>
      <c r="C2834" s="1">
        <v>0.24889210000000001</v>
      </c>
      <c r="D2834" s="1">
        <v>0.34153751999999998</v>
      </c>
    </row>
    <row r="2835" spans="1:4" x14ac:dyDescent="0.15">
      <c r="A2835" s="1">
        <v>28.33</v>
      </c>
      <c r="B2835" s="1">
        <v>-0.37073502000000003</v>
      </c>
      <c r="C2835" s="1">
        <v>0.24196504999999999</v>
      </c>
      <c r="D2835" s="1">
        <v>0.35011590999999997</v>
      </c>
    </row>
    <row r="2836" spans="1:4" x14ac:dyDescent="0.15">
      <c r="A2836" s="1">
        <v>28.34</v>
      </c>
      <c r="B2836" s="1">
        <v>-0.38223723999999998</v>
      </c>
      <c r="C2836" s="1">
        <v>0.23404145000000001</v>
      </c>
      <c r="D2836" s="1">
        <v>0.35289239</v>
      </c>
    </row>
    <row r="2837" spans="1:4" x14ac:dyDescent="0.15">
      <c r="A2837" s="1">
        <v>28.35</v>
      </c>
      <c r="B2837" s="1">
        <v>-0.39419384000000002</v>
      </c>
      <c r="C2837" s="1">
        <v>0.22770203</v>
      </c>
      <c r="D2837" s="1">
        <v>0.35097709999999999</v>
      </c>
    </row>
    <row r="2838" spans="1:4" x14ac:dyDescent="0.15">
      <c r="A2838" s="1">
        <v>28.36</v>
      </c>
      <c r="B2838" s="1">
        <v>-0.40640210999999998</v>
      </c>
      <c r="C2838" s="1">
        <v>0.22236422</v>
      </c>
      <c r="D2838" s="1">
        <v>0.34672153999999999</v>
      </c>
    </row>
    <row r="2839" spans="1:4" x14ac:dyDescent="0.15">
      <c r="A2839" s="1">
        <v>28.37</v>
      </c>
      <c r="B2839" s="1">
        <v>-0.41910473999999998</v>
      </c>
      <c r="C2839" s="1">
        <v>0.2158709</v>
      </c>
      <c r="D2839" s="1">
        <v>0.34207133000000001</v>
      </c>
    </row>
    <row r="2840" spans="1:4" x14ac:dyDescent="0.15">
      <c r="A2840" s="1">
        <v>28.38</v>
      </c>
      <c r="B2840" s="1">
        <v>-0.43112205999999997</v>
      </c>
      <c r="C2840" s="1">
        <v>0.20562188000000001</v>
      </c>
      <c r="D2840" s="1">
        <v>0.33872191000000001</v>
      </c>
    </row>
    <row r="2841" spans="1:4" x14ac:dyDescent="0.15">
      <c r="A2841" s="1">
        <v>28.39</v>
      </c>
      <c r="B2841" s="1">
        <v>-0.44139907</v>
      </c>
      <c r="C2841" s="1">
        <v>0.18997724999999999</v>
      </c>
      <c r="D2841" s="1">
        <v>0.33574110000000001</v>
      </c>
    </row>
    <row r="2842" spans="1:4" x14ac:dyDescent="0.15">
      <c r="A2842" s="1">
        <v>28.4</v>
      </c>
      <c r="B2842" s="1">
        <v>-0.44850625</v>
      </c>
      <c r="C2842" s="1">
        <v>0.16980144999999999</v>
      </c>
      <c r="D2842" s="1">
        <v>0.33280166999999999</v>
      </c>
    </row>
    <row r="2843" spans="1:4" x14ac:dyDescent="0.15">
      <c r="A2843" s="1">
        <v>28.41</v>
      </c>
      <c r="B2843" s="1">
        <v>-0.45169379999999998</v>
      </c>
      <c r="C2843" s="1">
        <v>0.14850758</v>
      </c>
      <c r="D2843" s="1">
        <v>0.32792566000000001</v>
      </c>
    </row>
    <row r="2844" spans="1:4" x14ac:dyDescent="0.15">
      <c r="A2844" s="1">
        <v>28.42</v>
      </c>
      <c r="B2844" s="1">
        <v>-0.45025583000000002</v>
      </c>
      <c r="C2844" s="1">
        <v>0.12846178999999999</v>
      </c>
      <c r="D2844" s="1">
        <v>0.32127909999999998</v>
      </c>
    </row>
    <row r="2845" spans="1:4" x14ac:dyDescent="0.15">
      <c r="A2845" s="1">
        <v>28.43</v>
      </c>
      <c r="B2845" s="1">
        <v>-0.44364460999999999</v>
      </c>
      <c r="C2845" s="1">
        <v>0.10896287</v>
      </c>
      <c r="D2845" s="1">
        <v>0.31126576</v>
      </c>
    </row>
    <row r="2846" spans="1:4" x14ac:dyDescent="0.15">
      <c r="A2846" s="1">
        <v>28.44</v>
      </c>
      <c r="B2846" s="1">
        <v>-0.43189591999999999</v>
      </c>
      <c r="C2846" s="1">
        <v>8.9229364000000005E-2</v>
      </c>
      <c r="D2846" s="1">
        <v>0.29799737999999998</v>
      </c>
    </row>
    <row r="2847" spans="1:4" x14ac:dyDescent="0.15">
      <c r="A2847" s="1">
        <v>28.45</v>
      </c>
      <c r="B2847" s="1">
        <v>-0.41671036</v>
      </c>
      <c r="C2847" s="1">
        <v>6.8355314E-2</v>
      </c>
      <c r="D2847" s="1">
        <v>0.28139278000000001</v>
      </c>
    </row>
    <row r="2848" spans="1:4" x14ac:dyDescent="0.15">
      <c r="A2848" s="1">
        <v>28.46</v>
      </c>
      <c r="B2848" s="1">
        <v>-0.39884841999999998</v>
      </c>
      <c r="C2848" s="1">
        <v>4.7470031000000003E-2</v>
      </c>
      <c r="D2848" s="1">
        <v>0.26079534999999998</v>
      </c>
    </row>
    <row r="2849" spans="1:4" x14ac:dyDescent="0.15">
      <c r="A2849" s="1">
        <v>28.47</v>
      </c>
      <c r="B2849" s="1">
        <v>-0.38008491999999999</v>
      </c>
      <c r="C2849" s="1">
        <v>2.7532174E-2</v>
      </c>
      <c r="D2849" s="1">
        <v>0.23612732</v>
      </c>
    </row>
    <row r="2850" spans="1:4" x14ac:dyDescent="0.15">
      <c r="A2850" s="1">
        <v>28.48</v>
      </c>
      <c r="B2850" s="1">
        <v>-0.36005990999999998</v>
      </c>
      <c r="C2850" s="1">
        <v>7.0291030000000001E-3</v>
      </c>
      <c r="D2850" s="1">
        <v>0.20810514999999999</v>
      </c>
    </row>
    <row r="2851" spans="1:4" x14ac:dyDescent="0.15">
      <c r="A2851" s="1">
        <v>28.49</v>
      </c>
      <c r="B2851" s="1">
        <v>-0.33794106000000002</v>
      </c>
      <c r="C2851" s="1">
        <v>-1.4213497E-2</v>
      </c>
      <c r="D2851" s="1">
        <v>0.17787088000000001</v>
      </c>
    </row>
    <row r="2852" spans="1:4" x14ac:dyDescent="0.15">
      <c r="A2852" s="1">
        <v>28.5</v>
      </c>
      <c r="B2852" s="1">
        <v>-0.31319415</v>
      </c>
      <c r="C2852" s="1">
        <v>-3.6717940999999997E-2</v>
      </c>
      <c r="D2852" s="1">
        <v>0.14661984</v>
      </c>
    </row>
    <row r="2853" spans="1:4" x14ac:dyDescent="0.15">
      <c r="A2853" s="1">
        <v>28.51</v>
      </c>
      <c r="B2853" s="1">
        <v>-0.28643394999999999</v>
      </c>
      <c r="C2853" s="1">
        <v>-5.8688823000000001E-2</v>
      </c>
      <c r="D2853" s="1">
        <v>0.11449519</v>
      </c>
    </row>
    <row r="2854" spans="1:4" x14ac:dyDescent="0.15">
      <c r="A2854" s="1">
        <v>28.52</v>
      </c>
      <c r="B2854" s="1">
        <v>-0.25797350000000002</v>
      </c>
      <c r="C2854" s="1">
        <v>-7.9732669000000006E-2</v>
      </c>
      <c r="D2854" s="1">
        <v>8.2964149000000001E-2</v>
      </c>
    </row>
    <row r="2855" spans="1:4" x14ac:dyDescent="0.15">
      <c r="A2855" s="1">
        <v>28.53</v>
      </c>
      <c r="B2855" s="1">
        <v>-0.22903351</v>
      </c>
      <c r="C2855" s="1">
        <v>-9.9719541999999994E-2</v>
      </c>
      <c r="D2855" s="1">
        <v>5.1848852000000001E-2</v>
      </c>
    </row>
    <row r="2856" spans="1:4" x14ac:dyDescent="0.15">
      <c r="A2856" s="1">
        <v>28.54</v>
      </c>
      <c r="B2856" s="1">
        <v>-0.20052959000000001</v>
      </c>
      <c r="C2856" s="1">
        <v>-0.11737684</v>
      </c>
      <c r="D2856" s="1">
        <v>2.2150923999999999E-2</v>
      </c>
    </row>
    <row r="2857" spans="1:4" x14ac:dyDescent="0.15">
      <c r="A2857" s="1">
        <v>28.55</v>
      </c>
      <c r="B2857" s="1">
        <v>-0.17409280999999999</v>
      </c>
      <c r="C2857" s="1">
        <v>-0.13230908999999999</v>
      </c>
      <c r="D2857" s="1">
        <v>-3.3577732000000002E-3</v>
      </c>
    </row>
    <row r="2858" spans="1:4" x14ac:dyDescent="0.15">
      <c r="A2858" s="1">
        <v>28.56</v>
      </c>
      <c r="B2858" s="1">
        <v>-0.15001591</v>
      </c>
      <c r="C2858" s="1">
        <v>-0.14204111999999999</v>
      </c>
      <c r="D2858" s="1">
        <v>-2.1799314E-2</v>
      </c>
    </row>
    <row r="2859" spans="1:4" x14ac:dyDescent="0.15">
      <c r="A2859" s="1">
        <v>28.57</v>
      </c>
      <c r="B2859" s="1">
        <v>-0.12829644000000001</v>
      </c>
      <c r="C2859" s="1">
        <v>-0.14650325</v>
      </c>
      <c r="D2859" s="1">
        <v>-3.3008500000000003E-2</v>
      </c>
    </row>
    <row r="2860" spans="1:4" x14ac:dyDescent="0.15">
      <c r="A2860" s="1">
        <v>28.58</v>
      </c>
      <c r="B2860" s="1">
        <v>-0.10786266999999999</v>
      </c>
      <c r="C2860" s="1">
        <v>-0.14656626</v>
      </c>
      <c r="D2860" s="1">
        <v>-3.7235039999999997E-2</v>
      </c>
    </row>
    <row r="2861" spans="1:4" x14ac:dyDescent="0.15">
      <c r="A2861" s="1">
        <v>28.59</v>
      </c>
      <c r="B2861" s="1">
        <v>-8.8601456999999995E-2</v>
      </c>
      <c r="C2861" s="1">
        <v>-0.14190136</v>
      </c>
      <c r="D2861" s="1">
        <v>-3.6470229E-2</v>
      </c>
    </row>
    <row r="2862" spans="1:4" x14ac:dyDescent="0.15">
      <c r="A2862" s="1">
        <v>28.6</v>
      </c>
      <c r="B2862" s="1">
        <v>-6.9773283000000005E-2</v>
      </c>
      <c r="C2862" s="1">
        <v>-0.13284172999999999</v>
      </c>
      <c r="D2862" s="1">
        <v>-3.1485606999999999E-2</v>
      </c>
    </row>
    <row r="2863" spans="1:4" x14ac:dyDescent="0.15">
      <c r="A2863" s="1">
        <v>28.61</v>
      </c>
      <c r="B2863" s="1">
        <v>-5.3074614999999999E-2</v>
      </c>
      <c r="C2863" s="1">
        <v>-0.11870611</v>
      </c>
      <c r="D2863" s="1">
        <v>-2.2199048999999998E-2</v>
      </c>
    </row>
    <row r="2864" spans="1:4" x14ac:dyDescent="0.15">
      <c r="A2864" s="1">
        <v>28.62</v>
      </c>
      <c r="B2864" s="1">
        <v>-3.7016239999999999E-2</v>
      </c>
      <c r="C2864" s="1">
        <v>-0.10021563999999999</v>
      </c>
      <c r="D2864" s="1">
        <v>-8.6867160000000006E-3</v>
      </c>
    </row>
    <row r="2865" spans="1:4" x14ac:dyDescent="0.15">
      <c r="A2865" s="1">
        <v>28.63</v>
      </c>
      <c r="B2865" s="1">
        <v>-2.3012085000000002E-2</v>
      </c>
      <c r="C2865" s="1">
        <v>-7.9289624000000003E-2</v>
      </c>
      <c r="D2865" s="1">
        <v>8.8347702999999993E-3</v>
      </c>
    </row>
    <row r="2866" spans="1:4" x14ac:dyDescent="0.15">
      <c r="A2866" s="1">
        <v>28.64</v>
      </c>
      <c r="B2866" s="1">
        <v>-9.7770873000000008E-3</v>
      </c>
      <c r="C2866" s="1">
        <v>-5.7756898000000001E-2</v>
      </c>
      <c r="D2866" s="1">
        <v>2.7511751000000001E-2</v>
      </c>
    </row>
    <row r="2867" spans="1:4" x14ac:dyDescent="0.15">
      <c r="A2867" s="1">
        <v>28.65</v>
      </c>
      <c r="B2867" s="1">
        <v>9.9697012999999993E-4</v>
      </c>
      <c r="C2867" s="1">
        <v>-3.7502434000000001E-2</v>
      </c>
      <c r="D2867" s="1">
        <v>4.7831025999999999E-2</v>
      </c>
    </row>
    <row r="2868" spans="1:4" x14ac:dyDescent="0.15">
      <c r="A2868" s="1">
        <v>28.66</v>
      </c>
      <c r="B2868" s="1">
        <v>7.6721180999999999E-3</v>
      </c>
      <c r="C2868" s="1">
        <v>-1.9087056000000002E-2</v>
      </c>
      <c r="D2868" s="1">
        <v>7.1217445000000004E-2</v>
      </c>
    </row>
    <row r="2869" spans="1:4" x14ac:dyDescent="0.15">
      <c r="A2869" s="1">
        <v>28.67</v>
      </c>
      <c r="B2869" s="1">
        <v>1.1759415E-2</v>
      </c>
      <c r="C2869" s="1">
        <v>-1.146572E-3</v>
      </c>
      <c r="D2869" s="1">
        <v>9.5349234000000005E-2</v>
      </c>
    </row>
    <row r="2870" spans="1:4" x14ac:dyDescent="0.15">
      <c r="A2870" s="1">
        <v>28.68</v>
      </c>
      <c r="B2870" s="1">
        <v>1.2074916E-2</v>
      </c>
      <c r="C2870" s="1">
        <v>1.5360110999999999E-2</v>
      </c>
      <c r="D2870" s="1">
        <v>0.12251664</v>
      </c>
    </row>
    <row r="2871" spans="1:4" x14ac:dyDescent="0.15">
      <c r="A2871" s="1">
        <v>28.69</v>
      </c>
      <c r="B2871" s="1">
        <v>9.6481459000000002E-3</v>
      </c>
      <c r="C2871" s="1">
        <v>3.2735343E-2</v>
      </c>
      <c r="D2871" s="1">
        <v>0.15187616000000001</v>
      </c>
    </row>
    <row r="2872" spans="1:4" x14ac:dyDescent="0.15">
      <c r="A2872" s="1">
        <v>28.7</v>
      </c>
      <c r="B2872" s="1">
        <v>3.9913659000000001E-3</v>
      </c>
      <c r="C2872" s="1">
        <v>5.2197278999999999E-2</v>
      </c>
      <c r="D2872" s="1">
        <v>0.18299213</v>
      </c>
    </row>
    <row r="2873" spans="1:4" x14ac:dyDescent="0.15">
      <c r="A2873" s="1">
        <v>28.71</v>
      </c>
      <c r="B2873" s="1">
        <v>-4.8492352000000004E-3</v>
      </c>
      <c r="C2873" s="1">
        <v>7.4711168999999994E-2</v>
      </c>
      <c r="D2873" s="1">
        <v>0.21433954999999999</v>
      </c>
    </row>
    <row r="2874" spans="1:4" x14ac:dyDescent="0.15">
      <c r="A2874" s="1">
        <v>28.72</v>
      </c>
      <c r="B2874" s="1">
        <v>-1.7549729E-2</v>
      </c>
      <c r="C2874" s="1">
        <v>0.10134222</v>
      </c>
      <c r="D2874" s="1">
        <v>0.24419466000000001</v>
      </c>
    </row>
    <row r="2875" spans="1:4" x14ac:dyDescent="0.15">
      <c r="A2875" s="1">
        <v>28.73</v>
      </c>
      <c r="B2875" s="1">
        <v>-3.3566807999999997E-2</v>
      </c>
      <c r="C2875" s="1">
        <v>0.13161528</v>
      </c>
      <c r="D2875" s="1">
        <v>0.27139732</v>
      </c>
    </row>
    <row r="2876" spans="1:4" x14ac:dyDescent="0.15">
      <c r="A2876" s="1">
        <v>28.74</v>
      </c>
      <c r="B2876" s="1">
        <v>-5.2321081999999998E-2</v>
      </c>
      <c r="C2876" s="1">
        <v>0.16567825</v>
      </c>
      <c r="D2876" s="1">
        <v>0.29582099000000001</v>
      </c>
    </row>
    <row r="2877" spans="1:4" x14ac:dyDescent="0.15">
      <c r="A2877" s="1">
        <v>28.75</v>
      </c>
      <c r="B2877" s="1">
        <v>-7.3513378000000004E-2</v>
      </c>
      <c r="C2877" s="1">
        <v>0.20382449999999999</v>
      </c>
      <c r="D2877" s="1">
        <v>0.31599091000000001</v>
      </c>
    </row>
    <row r="2878" spans="1:4" x14ac:dyDescent="0.15">
      <c r="A2878" s="1">
        <v>28.76</v>
      </c>
      <c r="B2878" s="1">
        <v>-9.6830690999999997E-2</v>
      </c>
      <c r="C2878" s="1">
        <v>0.24117074999999999</v>
      </c>
      <c r="D2878" s="1">
        <v>0.33197695999999999</v>
      </c>
    </row>
    <row r="2879" spans="1:4" x14ac:dyDescent="0.15">
      <c r="A2879" s="1">
        <v>28.77</v>
      </c>
      <c r="B2879" s="1">
        <v>-0.12204399</v>
      </c>
      <c r="C2879" s="1">
        <v>0.27576346000000002</v>
      </c>
      <c r="D2879" s="1">
        <v>0.34438128000000001</v>
      </c>
    </row>
    <row r="2880" spans="1:4" x14ac:dyDescent="0.15">
      <c r="A2880" s="1">
        <v>28.78</v>
      </c>
      <c r="B2880" s="1">
        <v>-0.14820506</v>
      </c>
      <c r="C2880" s="1">
        <v>0.30757182</v>
      </c>
      <c r="D2880" s="1">
        <v>0.35447190000000001</v>
      </c>
    </row>
    <row r="2881" spans="1:4" x14ac:dyDescent="0.15">
      <c r="A2881" s="1">
        <v>28.79</v>
      </c>
      <c r="B2881" s="1">
        <v>-0.17427217</v>
      </c>
      <c r="C2881" s="1">
        <v>0.33878754</v>
      </c>
      <c r="D2881" s="1">
        <v>0.36131434000000001</v>
      </c>
    </row>
    <row r="2882" spans="1:4" x14ac:dyDescent="0.15">
      <c r="A2882" s="1">
        <v>28.8</v>
      </c>
      <c r="B2882" s="1">
        <v>-0.1995759</v>
      </c>
      <c r="C2882" s="1">
        <v>0.36966170999999998</v>
      </c>
      <c r="D2882" s="1">
        <v>0.36646958000000002</v>
      </c>
    </row>
    <row r="2883" spans="1:4" x14ac:dyDescent="0.15">
      <c r="A2883" s="1">
        <v>28.81</v>
      </c>
      <c r="B2883" s="1">
        <v>-0.22302725000000001</v>
      </c>
      <c r="C2883" s="1">
        <v>0.39937866</v>
      </c>
      <c r="D2883" s="1">
        <v>0.36959015000000001</v>
      </c>
    </row>
    <row r="2884" spans="1:4" x14ac:dyDescent="0.15">
      <c r="A2884" s="1">
        <v>28.82</v>
      </c>
      <c r="B2884" s="1">
        <v>-0.24534570999999999</v>
      </c>
      <c r="C2884" s="1">
        <v>0.42436258999999998</v>
      </c>
      <c r="D2884" s="1">
        <v>0.37325530000000001</v>
      </c>
    </row>
    <row r="2885" spans="1:4" x14ac:dyDescent="0.15">
      <c r="A2885" s="1">
        <v>28.83</v>
      </c>
      <c r="B2885" s="1">
        <v>-0.26514676999999998</v>
      </c>
      <c r="C2885" s="1">
        <v>0.44187585000000001</v>
      </c>
      <c r="D2885" s="1">
        <v>0.37933087999999998</v>
      </c>
    </row>
    <row r="2886" spans="1:4" x14ac:dyDescent="0.15">
      <c r="A2886" s="1">
        <v>28.84</v>
      </c>
      <c r="B2886" s="1">
        <v>-0.28330648000000003</v>
      </c>
      <c r="C2886" s="1">
        <v>0.45141968999999998</v>
      </c>
      <c r="D2886" s="1">
        <v>0.38828621000000002</v>
      </c>
    </row>
    <row r="2887" spans="1:4" x14ac:dyDescent="0.15">
      <c r="A2887" s="1">
        <v>28.85</v>
      </c>
      <c r="B2887" s="1">
        <v>-0.29992670999999999</v>
      </c>
      <c r="C2887" s="1">
        <v>0.45615551999999998</v>
      </c>
      <c r="D2887" s="1">
        <v>0.39779982000000003</v>
      </c>
    </row>
    <row r="2888" spans="1:4" x14ac:dyDescent="0.15">
      <c r="A2888" s="1">
        <v>28.86</v>
      </c>
      <c r="B2888" s="1">
        <v>-0.31452984</v>
      </c>
      <c r="C2888" s="1">
        <v>0.46127058999999998</v>
      </c>
      <c r="D2888" s="1">
        <v>0.40707520000000003</v>
      </c>
    </row>
    <row r="2889" spans="1:4" x14ac:dyDescent="0.15">
      <c r="A2889" s="1">
        <v>28.87</v>
      </c>
      <c r="B2889" s="1">
        <v>-0.32594996999999998</v>
      </c>
      <c r="C2889" s="1">
        <v>0.46850646000000001</v>
      </c>
      <c r="D2889" s="1">
        <v>0.41335961999999998</v>
      </c>
    </row>
    <row r="2890" spans="1:4" x14ac:dyDescent="0.15">
      <c r="A2890" s="1">
        <v>28.88</v>
      </c>
      <c r="B2890" s="1">
        <v>-0.33399657999999999</v>
      </c>
      <c r="C2890" s="1">
        <v>0.47592277999999999</v>
      </c>
      <c r="D2890" s="1">
        <v>0.41504540000000001</v>
      </c>
    </row>
    <row r="2891" spans="1:4" x14ac:dyDescent="0.15">
      <c r="A2891" s="1">
        <v>28.89</v>
      </c>
      <c r="B2891" s="1">
        <v>-0.33854282000000002</v>
      </c>
      <c r="C2891" s="1">
        <v>0.48065418999999998</v>
      </c>
      <c r="D2891" s="1">
        <v>0.41190560999999998</v>
      </c>
    </row>
    <row r="2892" spans="1:4" x14ac:dyDescent="0.15">
      <c r="A2892" s="1">
        <v>28.9</v>
      </c>
      <c r="B2892" s="1">
        <v>-0.33854258999999998</v>
      </c>
      <c r="C2892" s="1">
        <v>0.48365628999999999</v>
      </c>
      <c r="D2892" s="1">
        <v>0.40529337999999998</v>
      </c>
    </row>
    <row r="2893" spans="1:4" x14ac:dyDescent="0.15">
      <c r="A2893" s="1">
        <v>28.91</v>
      </c>
      <c r="B2893" s="1">
        <v>-0.33480268000000002</v>
      </c>
      <c r="C2893" s="1">
        <v>0.48386035999999999</v>
      </c>
      <c r="D2893" s="1">
        <v>0.39600077</v>
      </c>
    </row>
    <row r="2894" spans="1:4" x14ac:dyDescent="0.15">
      <c r="A2894" s="1">
        <v>28.92</v>
      </c>
      <c r="B2894" s="1">
        <v>-0.32653301000000001</v>
      </c>
      <c r="C2894" s="1">
        <v>0.48257918</v>
      </c>
      <c r="D2894" s="1">
        <v>0.38598791999999998</v>
      </c>
    </row>
    <row r="2895" spans="1:4" x14ac:dyDescent="0.15">
      <c r="A2895" s="1">
        <v>28.93</v>
      </c>
      <c r="B2895" s="1">
        <v>-0.31229523999999997</v>
      </c>
      <c r="C2895" s="1">
        <v>0.48116042999999997</v>
      </c>
      <c r="D2895" s="1">
        <v>0.37645636999999998</v>
      </c>
    </row>
    <row r="2896" spans="1:4" x14ac:dyDescent="0.15">
      <c r="A2896" s="1">
        <v>28.94</v>
      </c>
      <c r="B2896" s="1">
        <v>-0.29242138000000001</v>
      </c>
      <c r="C2896" s="1">
        <v>0.47980637999999998</v>
      </c>
      <c r="D2896" s="1">
        <v>0.36848341000000001</v>
      </c>
    </row>
    <row r="2897" spans="1:4" x14ac:dyDescent="0.15">
      <c r="A2897" s="1">
        <v>28.95</v>
      </c>
      <c r="B2897" s="1">
        <v>-0.26884186999999998</v>
      </c>
      <c r="C2897" s="1">
        <v>0.48</v>
      </c>
      <c r="D2897" s="1">
        <v>0.36115604000000001</v>
      </c>
    </row>
    <row r="2898" spans="1:4" x14ac:dyDescent="0.15">
      <c r="A2898" s="1">
        <v>28.96</v>
      </c>
      <c r="B2898" s="1">
        <v>-0.24445700000000001</v>
      </c>
      <c r="C2898" s="1">
        <v>0.48119329</v>
      </c>
      <c r="D2898" s="1">
        <v>0.35447620000000002</v>
      </c>
    </row>
    <row r="2899" spans="1:4" x14ac:dyDescent="0.15">
      <c r="A2899" s="1">
        <v>28.97</v>
      </c>
      <c r="B2899" s="1">
        <v>-0.22363933999999999</v>
      </c>
      <c r="C2899" s="1">
        <v>0.48399613000000002</v>
      </c>
      <c r="D2899" s="1">
        <v>0.34662644999999997</v>
      </c>
    </row>
    <row r="2900" spans="1:4" x14ac:dyDescent="0.15">
      <c r="A2900" s="1">
        <v>28.98</v>
      </c>
      <c r="B2900" s="1">
        <v>-0.20921344</v>
      </c>
      <c r="C2900" s="1">
        <v>0.48889333000000001</v>
      </c>
      <c r="D2900" s="1">
        <v>0.33681116999999999</v>
      </c>
    </row>
    <row r="2901" spans="1:4" x14ac:dyDescent="0.15">
      <c r="A2901" s="1">
        <v>28.99</v>
      </c>
      <c r="B2901" s="1">
        <v>-0.20393337</v>
      </c>
      <c r="C2901" s="1">
        <v>0.49633207000000001</v>
      </c>
      <c r="D2901" s="1">
        <v>0.32395445</v>
      </c>
    </row>
    <row r="2902" spans="1:4" x14ac:dyDescent="0.15">
      <c r="A2902" s="1">
        <v>29</v>
      </c>
      <c r="B2902" s="1">
        <v>-0.20961777000000001</v>
      </c>
      <c r="C2902" s="1">
        <v>0.50579943000000005</v>
      </c>
      <c r="D2902" s="1">
        <v>0.30874594</v>
      </c>
    </row>
    <row r="2903" spans="1:4" x14ac:dyDescent="0.15">
      <c r="A2903" s="1">
        <v>29.01</v>
      </c>
      <c r="B2903" s="1">
        <v>-0.22332415</v>
      </c>
      <c r="C2903" s="1">
        <v>0.51469145999999999</v>
      </c>
      <c r="D2903" s="1">
        <v>0.29238176999999999</v>
      </c>
    </row>
    <row r="2904" spans="1:4" x14ac:dyDescent="0.15">
      <c r="A2904" s="1">
        <v>29.02</v>
      </c>
      <c r="B2904" s="1">
        <v>-0.24248951999999999</v>
      </c>
      <c r="C2904" s="1">
        <v>0.52030997000000001</v>
      </c>
      <c r="D2904" s="1">
        <v>0.27699554999999998</v>
      </c>
    </row>
    <row r="2905" spans="1:4" x14ac:dyDescent="0.15">
      <c r="A2905" s="1">
        <v>29.03</v>
      </c>
      <c r="B2905" s="1">
        <v>-0.26338196000000003</v>
      </c>
      <c r="C2905" s="1">
        <v>0.52150624999999995</v>
      </c>
      <c r="D2905" s="1">
        <v>0.26299388000000001</v>
      </c>
    </row>
    <row r="2906" spans="1:4" x14ac:dyDescent="0.15">
      <c r="A2906" s="1">
        <v>29.04</v>
      </c>
      <c r="B2906" s="1">
        <v>-0.28527952000000001</v>
      </c>
      <c r="C2906" s="1">
        <v>0.51663159999999997</v>
      </c>
      <c r="D2906" s="1">
        <v>0.25270707999999997</v>
      </c>
    </row>
    <row r="2907" spans="1:4" x14ac:dyDescent="0.15">
      <c r="A2907" s="1">
        <v>29.05</v>
      </c>
      <c r="B2907" s="1">
        <v>-0.30704550000000003</v>
      </c>
      <c r="C2907" s="1">
        <v>0.50639661000000002</v>
      </c>
      <c r="D2907" s="1">
        <v>0.24400253999999999</v>
      </c>
    </row>
    <row r="2908" spans="1:4" x14ac:dyDescent="0.15">
      <c r="A2908" s="1">
        <v>29.06</v>
      </c>
      <c r="B2908" s="1">
        <v>-0.32655456999999999</v>
      </c>
      <c r="C2908" s="1">
        <v>0.49371472</v>
      </c>
      <c r="D2908" s="1">
        <v>0.23579523999999999</v>
      </c>
    </row>
    <row r="2909" spans="1:4" x14ac:dyDescent="0.15">
      <c r="A2909" s="1">
        <v>29.07</v>
      </c>
      <c r="B2909" s="1">
        <v>-0.34460142999999999</v>
      </c>
      <c r="C2909" s="1">
        <v>0.48126205999999999</v>
      </c>
      <c r="D2909" s="1">
        <v>0.22860293000000001</v>
      </c>
    </row>
    <row r="2910" spans="1:4" x14ac:dyDescent="0.15">
      <c r="A2910" s="1">
        <v>29.08</v>
      </c>
      <c r="B2910" s="1">
        <v>-0.35973010999999999</v>
      </c>
      <c r="C2910" s="1">
        <v>0.46976240000000002</v>
      </c>
      <c r="D2910" s="1">
        <v>0.22199025999999999</v>
      </c>
    </row>
    <row r="2911" spans="1:4" x14ac:dyDescent="0.15">
      <c r="A2911" s="1">
        <v>29.09</v>
      </c>
      <c r="B2911" s="1">
        <v>-0.37162135000000002</v>
      </c>
      <c r="C2911" s="1">
        <v>0.45895939000000002</v>
      </c>
      <c r="D2911" s="1">
        <v>0.21610811999999999</v>
      </c>
    </row>
    <row r="2912" spans="1:4" x14ac:dyDescent="0.15">
      <c r="A2912" s="1">
        <v>29.1</v>
      </c>
      <c r="B2912" s="1">
        <v>-0.38181583000000002</v>
      </c>
      <c r="C2912" s="1">
        <v>0.44850009000000002</v>
      </c>
      <c r="D2912" s="1">
        <v>0.21231014000000001</v>
      </c>
    </row>
    <row r="2913" spans="1:4" x14ac:dyDescent="0.15">
      <c r="A2913" s="1">
        <v>29.11</v>
      </c>
      <c r="B2913" s="1">
        <v>-0.39079691</v>
      </c>
      <c r="C2913" s="1">
        <v>0.43977938</v>
      </c>
      <c r="D2913" s="1">
        <v>0.20984992</v>
      </c>
    </row>
    <row r="2914" spans="1:4" x14ac:dyDescent="0.15">
      <c r="A2914" s="1">
        <v>29.12</v>
      </c>
      <c r="B2914" s="1">
        <v>-0.39885440999999999</v>
      </c>
      <c r="C2914" s="1">
        <v>0.43292766999999999</v>
      </c>
      <c r="D2914" s="1">
        <v>0.20661950000000001</v>
      </c>
    </row>
    <row r="2915" spans="1:4" x14ac:dyDescent="0.15">
      <c r="A2915" s="1">
        <v>29.13</v>
      </c>
      <c r="B2915" s="1">
        <v>-0.40610526000000002</v>
      </c>
      <c r="C2915" s="1">
        <v>0.42664685000000002</v>
      </c>
      <c r="D2915" s="1">
        <v>0.20189385000000001</v>
      </c>
    </row>
    <row r="2916" spans="1:4" x14ac:dyDescent="0.15">
      <c r="A2916" s="1">
        <v>29.14</v>
      </c>
      <c r="B2916" s="1">
        <v>-0.41202343000000002</v>
      </c>
      <c r="C2916" s="1">
        <v>0.41795967000000001</v>
      </c>
      <c r="D2916" s="1">
        <v>0.19472824</v>
      </c>
    </row>
    <row r="2917" spans="1:4" x14ac:dyDescent="0.15">
      <c r="A2917" s="1">
        <v>29.15</v>
      </c>
      <c r="B2917" s="1">
        <v>-0.41655221999999997</v>
      </c>
      <c r="C2917" s="1">
        <v>0.40540720000000002</v>
      </c>
      <c r="D2917" s="1">
        <v>0.18500232999999999</v>
      </c>
    </row>
    <row r="2918" spans="1:4" x14ac:dyDescent="0.15">
      <c r="A2918" s="1">
        <v>29.16</v>
      </c>
      <c r="B2918" s="1">
        <v>-0.41908605999999998</v>
      </c>
      <c r="C2918" s="1">
        <v>0.38813922000000001</v>
      </c>
      <c r="D2918" s="1">
        <v>0.17581774</v>
      </c>
    </row>
    <row r="2919" spans="1:4" x14ac:dyDescent="0.15">
      <c r="A2919" s="1">
        <v>29.17</v>
      </c>
      <c r="B2919" s="1">
        <v>-0.41970555999999998</v>
      </c>
      <c r="C2919" s="1">
        <v>0.36834865</v>
      </c>
      <c r="D2919" s="1">
        <v>0.16928530999999999</v>
      </c>
    </row>
    <row r="2920" spans="1:4" x14ac:dyDescent="0.15">
      <c r="A2920" s="1">
        <v>29.18</v>
      </c>
      <c r="B2920" s="1">
        <v>-0.41736941</v>
      </c>
      <c r="C2920" s="1">
        <v>0.34790990999999999</v>
      </c>
      <c r="D2920" s="1">
        <v>0.16704241</v>
      </c>
    </row>
    <row r="2921" spans="1:4" x14ac:dyDescent="0.15">
      <c r="A2921" s="1">
        <v>29.19</v>
      </c>
      <c r="B2921" s="1">
        <v>-0.41210497000000001</v>
      </c>
      <c r="C2921" s="1">
        <v>0.33052701000000001</v>
      </c>
      <c r="D2921" s="1">
        <v>0.16880464000000001</v>
      </c>
    </row>
    <row r="2922" spans="1:4" x14ac:dyDescent="0.15">
      <c r="A2922" s="1">
        <v>29.2</v>
      </c>
      <c r="B2922" s="1">
        <v>-0.40387229000000002</v>
      </c>
      <c r="C2922" s="1">
        <v>0.31825430999999998</v>
      </c>
      <c r="D2922" s="1">
        <v>0.17500228000000001</v>
      </c>
    </row>
    <row r="2923" spans="1:4" x14ac:dyDescent="0.15">
      <c r="A2923" s="1">
        <v>29.21</v>
      </c>
      <c r="B2923" s="1">
        <v>-0.39354386000000002</v>
      </c>
      <c r="C2923" s="1">
        <v>0.31223052000000001</v>
      </c>
      <c r="D2923" s="1">
        <v>0.18307477</v>
      </c>
    </row>
    <row r="2924" spans="1:4" x14ac:dyDescent="0.15">
      <c r="A2924" s="1">
        <v>29.22</v>
      </c>
      <c r="B2924" s="1">
        <v>-0.37972704000000002</v>
      </c>
      <c r="C2924" s="1">
        <v>0.31052537000000002</v>
      </c>
      <c r="D2924" s="1">
        <v>0.19154038000000001</v>
      </c>
    </row>
    <row r="2925" spans="1:4" x14ac:dyDescent="0.15">
      <c r="A2925" s="1">
        <v>29.23</v>
      </c>
      <c r="B2925" s="1">
        <v>-0.36113677999999999</v>
      </c>
      <c r="C2925" s="1">
        <v>0.31192583000000002</v>
      </c>
      <c r="D2925" s="1">
        <v>0.19927312999999999</v>
      </c>
    </row>
    <row r="2926" spans="1:4" x14ac:dyDescent="0.15">
      <c r="A2926" s="1">
        <v>29.24</v>
      </c>
      <c r="B2926" s="1">
        <v>-0.33671287999999999</v>
      </c>
      <c r="C2926" s="1">
        <v>0.31288248000000002</v>
      </c>
      <c r="D2926" s="1">
        <v>0.20511904</v>
      </c>
    </row>
    <row r="2927" spans="1:4" x14ac:dyDescent="0.15">
      <c r="A2927" s="1">
        <v>29.25</v>
      </c>
      <c r="B2927" s="1">
        <v>-0.30737566999999999</v>
      </c>
      <c r="C2927" s="1">
        <v>0.31079474000000001</v>
      </c>
      <c r="D2927" s="1">
        <v>0.20733681000000001</v>
      </c>
    </row>
    <row r="2928" spans="1:4" x14ac:dyDescent="0.15">
      <c r="A2928" s="1">
        <v>29.26</v>
      </c>
      <c r="B2928" s="1">
        <v>-0.27368503999999999</v>
      </c>
      <c r="C2928" s="1">
        <v>0.30605786000000001</v>
      </c>
      <c r="D2928" s="1">
        <v>0.20720912</v>
      </c>
    </row>
    <row r="2929" spans="1:4" x14ac:dyDescent="0.15">
      <c r="A2929" s="1">
        <v>29.27</v>
      </c>
      <c r="B2929" s="1">
        <v>-0.24042790999999999</v>
      </c>
      <c r="C2929" s="1">
        <v>0.29874052000000001</v>
      </c>
      <c r="D2929" s="1">
        <v>0.20277452000000001</v>
      </c>
    </row>
    <row r="2930" spans="1:4" x14ac:dyDescent="0.15">
      <c r="A2930" s="1">
        <v>29.28</v>
      </c>
      <c r="B2930" s="1">
        <v>-0.20770930000000001</v>
      </c>
      <c r="C2930" s="1">
        <v>0.29022027</v>
      </c>
      <c r="D2930" s="1">
        <v>0.19746446000000001</v>
      </c>
    </row>
    <row r="2931" spans="1:4" x14ac:dyDescent="0.15">
      <c r="A2931" s="1">
        <v>29.29</v>
      </c>
      <c r="B2931" s="1">
        <v>-0.17792005</v>
      </c>
      <c r="C2931" s="1">
        <v>0.28112373000000002</v>
      </c>
      <c r="D2931" s="1">
        <v>0.18828088000000001</v>
      </c>
    </row>
    <row r="2932" spans="1:4" x14ac:dyDescent="0.15">
      <c r="A2932" s="1">
        <v>29.3</v>
      </c>
      <c r="B2932" s="1">
        <v>-0.15405149000000001</v>
      </c>
      <c r="C2932" s="1">
        <v>0.27024774000000001</v>
      </c>
      <c r="D2932" s="1">
        <v>0.17331805</v>
      </c>
    </row>
    <row r="2933" spans="1:4" x14ac:dyDescent="0.15">
      <c r="A2933" s="1">
        <v>29.31</v>
      </c>
      <c r="B2933" s="1">
        <v>-0.13343661000000001</v>
      </c>
      <c r="C2933" s="1">
        <v>0.25981957</v>
      </c>
      <c r="D2933" s="1">
        <v>0.15534178000000001</v>
      </c>
    </row>
    <row r="2934" spans="1:4" x14ac:dyDescent="0.15">
      <c r="A2934" s="1">
        <v>29.32</v>
      </c>
      <c r="B2934" s="1">
        <v>-0.11525254</v>
      </c>
      <c r="C2934" s="1">
        <v>0.24978520000000001</v>
      </c>
      <c r="D2934" s="1">
        <v>0.13321073999999999</v>
      </c>
    </row>
    <row r="2935" spans="1:4" x14ac:dyDescent="0.15">
      <c r="A2935" s="1">
        <v>29.33</v>
      </c>
      <c r="B2935" s="1">
        <v>-9.7430121999999994E-2</v>
      </c>
      <c r="C2935" s="1">
        <v>0.24015653000000001</v>
      </c>
      <c r="D2935" s="1">
        <v>0.10812619</v>
      </c>
    </row>
    <row r="2936" spans="1:4" x14ac:dyDescent="0.15">
      <c r="A2936" s="1">
        <v>29.34</v>
      </c>
      <c r="B2936" s="1">
        <v>-7.9127191999999999E-2</v>
      </c>
      <c r="C2936" s="1">
        <v>0.22867425999999999</v>
      </c>
      <c r="D2936" s="1">
        <v>7.9770099999999997E-2</v>
      </c>
    </row>
    <row r="2937" spans="1:4" x14ac:dyDescent="0.15">
      <c r="A2937" s="1">
        <v>29.35</v>
      </c>
      <c r="B2937" s="1">
        <v>-5.9381175000000001E-2</v>
      </c>
      <c r="C2937" s="1">
        <v>0.21461717</v>
      </c>
      <c r="D2937" s="1">
        <v>5.1047389999999998E-2</v>
      </c>
    </row>
    <row r="2938" spans="1:4" x14ac:dyDescent="0.15">
      <c r="A2938" s="1">
        <v>29.36</v>
      </c>
      <c r="B2938" s="1">
        <v>-3.8736398999999998E-2</v>
      </c>
      <c r="C2938" s="1">
        <v>0.19718793000000001</v>
      </c>
      <c r="D2938" s="1">
        <v>2.4083403E-2</v>
      </c>
    </row>
    <row r="2939" spans="1:4" x14ac:dyDescent="0.15">
      <c r="A2939" s="1">
        <v>29.37</v>
      </c>
      <c r="B2939" s="1">
        <v>-1.8511296999999999E-2</v>
      </c>
      <c r="C2939" s="1">
        <v>0.17768382999999999</v>
      </c>
      <c r="D2939" s="1">
        <v>2.5785118000000001E-4</v>
      </c>
    </row>
    <row r="2940" spans="1:4" x14ac:dyDescent="0.15">
      <c r="A2940" s="1">
        <v>29.38</v>
      </c>
      <c r="B2940" s="1">
        <v>-1.209045E-3</v>
      </c>
      <c r="C2940" s="1">
        <v>0.15823851</v>
      </c>
      <c r="D2940" s="1">
        <v>-2.2060178999999999E-2</v>
      </c>
    </row>
    <row r="2941" spans="1:4" x14ac:dyDescent="0.15">
      <c r="A2941" s="1">
        <v>29.39</v>
      </c>
      <c r="B2941" s="1">
        <v>1.177722E-2</v>
      </c>
      <c r="C2941" s="1">
        <v>0.14215617</v>
      </c>
      <c r="D2941" s="1">
        <v>-4.5700556000000003E-2</v>
      </c>
    </row>
    <row r="2942" spans="1:4" x14ac:dyDescent="0.15">
      <c r="A2942" s="1">
        <v>29.4</v>
      </c>
      <c r="B2942" s="1">
        <v>2.0501264000000002E-2</v>
      </c>
      <c r="C2942" s="1">
        <v>0.13128808</v>
      </c>
      <c r="D2942" s="1">
        <v>-7.4106099999999994E-2</v>
      </c>
    </row>
    <row r="2943" spans="1:4" x14ac:dyDescent="0.15">
      <c r="A2943" s="1">
        <v>29.41</v>
      </c>
      <c r="B2943" s="1">
        <v>2.7020407999999999E-2</v>
      </c>
      <c r="C2943" s="1">
        <v>0.12788266000000001</v>
      </c>
      <c r="D2943" s="1">
        <v>-0.10725466</v>
      </c>
    </row>
    <row r="2944" spans="1:4" x14ac:dyDescent="0.15">
      <c r="A2944" s="1">
        <v>29.42</v>
      </c>
      <c r="B2944" s="1">
        <v>3.2558024999999997E-2</v>
      </c>
      <c r="C2944" s="1">
        <v>0.12877548999999999</v>
      </c>
      <c r="D2944" s="1">
        <v>-0.14449740999999999</v>
      </c>
    </row>
    <row r="2945" spans="1:4" x14ac:dyDescent="0.15">
      <c r="A2945" s="1">
        <v>29.43</v>
      </c>
      <c r="B2945" s="1">
        <v>4.0537403999999999E-2</v>
      </c>
      <c r="C2945" s="1">
        <v>0.13159383999999999</v>
      </c>
      <c r="D2945" s="1">
        <v>-0.18256794000000001</v>
      </c>
    </row>
    <row r="2946" spans="1:4" x14ac:dyDescent="0.15">
      <c r="A2946" s="1">
        <v>29.44</v>
      </c>
      <c r="B2946" s="1">
        <v>5.2508642000000001E-2</v>
      </c>
      <c r="C2946" s="1">
        <v>0.13404065000000001</v>
      </c>
      <c r="D2946" s="1">
        <v>-0.22027252</v>
      </c>
    </row>
    <row r="2947" spans="1:4" x14ac:dyDescent="0.15">
      <c r="A2947" s="1">
        <v>29.45</v>
      </c>
      <c r="B2947" s="1">
        <v>6.8680621999999997E-2</v>
      </c>
      <c r="C2947" s="1">
        <v>0.13421612999999999</v>
      </c>
      <c r="D2947" s="1">
        <v>-0.25559694999999999</v>
      </c>
    </row>
    <row r="2948" spans="1:4" x14ac:dyDescent="0.15">
      <c r="A2948" s="1">
        <v>29.46</v>
      </c>
      <c r="B2948" s="1">
        <v>8.7487856000000003E-2</v>
      </c>
      <c r="C2948" s="1">
        <v>0.13205497999999999</v>
      </c>
      <c r="D2948" s="1">
        <v>-0.28793274000000002</v>
      </c>
    </row>
    <row r="2949" spans="1:4" x14ac:dyDescent="0.15">
      <c r="A2949" s="1">
        <v>29.47</v>
      </c>
      <c r="B2949" s="1">
        <v>0.10781958</v>
      </c>
      <c r="C2949" s="1">
        <v>0.12972191</v>
      </c>
      <c r="D2949" s="1">
        <v>-0.31685217999999998</v>
      </c>
    </row>
    <row r="2950" spans="1:4" x14ac:dyDescent="0.15">
      <c r="A2950" s="1">
        <v>29.48</v>
      </c>
      <c r="B2950" s="1">
        <v>0.12899685999999999</v>
      </c>
      <c r="C2950" s="1">
        <v>0.13100158000000001</v>
      </c>
      <c r="D2950" s="1">
        <v>-0.34211206</v>
      </c>
    </row>
    <row r="2951" spans="1:4" x14ac:dyDescent="0.15">
      <c r="A2951" s="1">
        <v>29.49</v>
      </c>
      <c r="B2951" s="1">
        <v>0.15081000999999999</v>
      </c>
      <c r="C2951" s="1">
        <v>0.13709624000000001</v>
      </c>
      <c r="D2951" s="1">
        <v>-0.36370891999999999</v>
      </c>
    </row>
    <row r="2952" spans="1:4" x14ac:dyDescent="0.15">
      <c r="A2952" s="1">
        <v>29.5</v>
      </c>
      <c r="B2952" s="1">
        <v>0.17312453</v>
      </c>
      <c r="C2952" s="1">
        <v>0.14704510000000001</v>
      </c>
      <c r="D2952" s="1">
        <v>-0.38120681000000001</v>
      </c>
    </row>
    <row r="2953" spans="1:4" x14ac:dyDescent="0.15">
      <c r="A2953" s="1">
        <v>29.51</v>
      </c>
      <c r="B2953" s="1">
        <v>0.19688653</v>
      </c>
      <c r="C2953" s="1">
        <v>0.16000529999999999</v>
      </c>
      <c r="D2953" s="1">
        <v>-0.39304787000000002</v>
      </c>
    </row>
    <row r="2954" spans="1:4" x14ac:dyDescent="0.15">
      <c r="A2954" s="1">
        <v>29.52</v>
      </c>
      <c r="B2954" s="1">
        <v>0.22339565</v>
      </c>
      <c r="C2954" s="1">
        <v>0.17324044999999999</v>
      </c>
      <c r="D2954" s="1">
        <v>-0.39855791000000002</v>
      </c>
    </row>
    <row r="2955" spans="1:4" x14ac:dyDescent="0.15">
      <c r="A2955" s="1">
        <v>29.53</v>
      </c>
      <c r="B2955" s="1">
        <v>0.25159496999999997</v>
      </c>
      <c r="C2955" s="1">
        <v>0.18347049000000001</v>
      </c>
      <c r="D2955" s="1">
        <v>-0.39714401999999999</v>
      </c>
    </row>
    <row r="2956" spans="1:4" x14ac:dyDescent="0.15">
      <c r="A2956" s="1">
        <v>29.54</v>
      </c>
      <c r="B2956" s="1">
        <v>0.28108801999999999</v>
      </c>
      <c r="C2956" s="1">
        <v>0.18810853</v>
      </c>
      <c r="D2956" s="1">
        <v>-0.38952864999999998</v>
      </c>
    </row>
    <row r="2957" spans="1:4" x14ac:dyDescent="0.15">
      <c r="A2957" s="1">
        <v>29.55</v>
      </c>
      <c r="B2957" s="1">
        <v>0.31114594000000001</v>
      </c>
      <c r="C2957" s="1">
        <v>0.18725020000000001</v>
      </c>
      <c r="D2957" s="1">
        <v>-0.37511322000000002</v>
      </c>
    </row>
    <row r="2958" spans="1:4" x14ac:dyDescent="0.15">
      <c r="A2958" s="1">
        <v>29.56</v>
      </c>
      <c r="B2958" s="1">
        <v>0.34145474999999997</v>
      </c>
      <c r="C2958" s="1">
        <v>0.18011104999999999</v>
      </c>
      <c r="D2958" s="1">
        <v>-0.35386941999999999</v>
      </c>
    </row>
    <row r="2959" spans="1:4" x14ac:dyDescent="0.15">
      <c r="A2959" s="1">
        <v>29.57</v>
      </c>
      <c r="B2959" s="1">
        <v>0.37173869999999998</v>
      </c>
      <c r="C2959" s="1">
        <v>0.16876870999999999</v>
      </c>
      <c r="D2959" s="1">
        <v>-0.32669921000000002</v>
      </c>
    </row>
    <row r="2960" spans="1:4" x14ac:dyDescent="0.15">
      <c r="A2960" s="1">
        <v>29.58</v>
      </c>
      <c r="B2960" s="1">
        <v>0.39950426</v>
      </c>
      <c r="C2960" s="1">
        <v>0.15351258000000001</v>
      </c>
      <c r="D2960" s="1">
        <v>-0.29347963999999999</v>
      </c>
    </row>
    <row r="2961" spans="1:4" x14ac:dyDescent="0.15">
      <c r="A2961" s="1">
        <v>29.59</v>
      </c>
      <c r="B2961" s="1">
        <v>0.42235292000000002</v>
      </c>
      <c r="C2961" s="1">
        <v>0.13583037000000001</v>
      </c>
      <c r="D2961" s="1">
        <v>-0.25599915000000001</v>
      </c>
    </row>
    <row r="2962" spans="1:4" x14ac:dyDescent="0.15">
      <c r="A2962" s="1">
        <v>29.6</v>
      </c>
      <c r="B2962" s="1">
        <v>0.43908353999999999</v>
      </c>
      <c r="C2962" s="1">
        <v>0.11808013000000001</v>
      </c>
      <c r="D2962" s="1">
        <v>-0.21639143</v>
      </c>
    </row>
    <row r="2963" spans="1:4" x14ac:dyDescent="0.15">
      <c r="A2963" s="1">
        <v>29.61</v>
      </c>
      <c r="B2963" s="1">
        <v>0.45063124999999998</v>
      </c>
      <c r="C2963" s="1">
        <v>0.10221052999999999</v>
      </c>
      <c r="D2963" s="1">
        <v>-0.17674498</v>
      </c>
    </row>
    <row r="2964" spans="1:4" x14ac:dyDescent="0.15">
      <c r="A2964" s="1">
        <v>29.62</v>
      </c>
      <c r="B2964" s="1">
        <v>0.45657373000000001</v>
      </c>
      <c r="C2964" s="1">
        <v>8.8112536000000005E-2</v>
      </c>
      <c r="D2964" s="1">
        <v>-0.13915238999999999</v>
      </c>
    </row>
    <row r="2965" spans="1:4" x14ac:dyDescent="0.15">
      <c r="A2965" s="1">
        <v>29.63</v>
      </c>
      <c r="B2965" s="1">
        <v>0.45926453</v>
      </c>
      <c r="C2965" s="1">
        <v>7.7222651000000003E-2</v>
      </c>
      <c r="D2965" s="1">
        <v>-0.10352185</v>
      </c>
    </row>
    <row r="2966" spans="1:4" x14ac:dyDescent="0.15">
      <c r="A2966" s="1">
        <v>29.64</v>
      </c>
      <c r="B2966" s="1">
        <v>0.46124442999999998</v>
      </c>
      <c r="C2966" s="1">
        <v>6.8636648999999994E-2</v>
      </c>
      <c r="D2966" s="1">
        <v>-6.8387286000000005E-2</v>
      </c>
    </row>
    <row r="2967" spans="1:4" x14ac:dyDescent="0.15">
      <c r="A2967" s="1">
        <v>29.65</v>
      </c>
      <c r="B2967" s="1">
        <v>0.46483869</v>
      </c>
      <c r="C2967" s="1">
        <v>6.3763295999999997E-2</v>
      </c>
      <c r="D2967" s="1">
        <v>-3.3021155000000003E-2</v>
      </c>
    </row>
    <row r="2968" spans="1:4" x14ac:dyDescent="0.15">
      <c r="A2968" s="1">
        <v>29.66</v>
      </c>
      <c r="B2968" s="1">
        <v>0.46965035999999999</v>
      </c>
      <c r="C2968" s="1">
        <v>6.2114040000000002E-2</v>
      </c>
      <c r="D2968" s="1">
        <v>3.6726145E-3</v>
      </c>
    </row>
    <row r="2969" spans="1:4" x14ac:dyDescent="0.15">
      <c r="A2969" s="1">
        <v>29.67</v>
      </c>
      <c r="B2969" s="1">
        <v>0.47726076000000001</v>
      </c>
      <c r="C2969" s="1">
        <v>6.3498544000000004E-2</v>
      </c>
      <c r="D2969" s="1">
        <v>4.1497949999999999E-2</v>
      </c>
    </row>
    <row r="2970" spans="1:4" x14ac:dyDescent="0.15">
      <c r="A2970" s="1">
        <v>29.68</v>
      </c>
      <c r="B2970" s="1">
        <v>0.48903084000000002</v>
      </c>
      <c r="C2970" s="1">
        <v>6.8667418999999993E-2</v>
      </c>
      <c r="D2970" s="1">
        <v>7.8721443000000002E-2</v>
      </c>
    </row>
    <row r="2971" spans="1:4" x14ac:dyDescent="0.15">
      <c r="A2971" s="1">
        <v>29.69</v>
      </c>
      <c r="B2971" s="1">
        <v>0.50507276000000001</v>
      </c>
      <c r="C2971" s="1">
        <v>7.9772610999999993E-2</v>
      </c>
      <c r="D2971" s="1">
        <v>0.11551929</v>
      </c>
    </row>
    <row r="2972" spans="1:4" x14ac:dyDescent="0.15">
      <c r="A2972" s="1">
        <v>29.7</v>
      </c>
      <c r="B2972" s="1">
        <v>0.52707236999999996</v>
      </c>
      <c r="C2972" s="1">
        <v>9.7593805000000006E-2</v>
      </c>
      <c r="D2972" s="1">
        <v>0.15127952</v>
      </c>
    </row>
    <row r="2973" spans="1:4" x14ac:dyDescent="0.15">
      <c r="A2973" s="1">
        <v>29.71</v>
      </c>
      <c r="B2973" s="1">
        <v>0.55347376999999998</v>
      </c>
      <c r="C2973" s="1">
        <v>0.12014187</v>
      </c>
      <c r="D2973" s="1">
        <v>0.18569515</v>
      </c>
    </row>
    <row r="2974" spans="1:4" x14ac:dyDescent="0.15">
      <c r="A2974" s="1">
        <v>29.72</v>
      </c>
      <c r="B2974" s="1">
        <v>0.58329209000000004</v>
      </c>
      <c r="C2974" s="1">
        <v>0.14596435999999999</v>
      </c>
      <c r="D2974" s="1">
        <v>0.21749399999999999</v>
      </c>
    </row>
    <row r="2975" spans="1:4" x14ac:dyDescent="0.15">
      <c r="A2975" s="1">
        <v>29.73</v>
      </c>
      <c r="B2975" s="1">
        <v>0.61552180999999995</v>
      </c>
      <c r="C2975" s="1">
        <v>0.17223267</v>
      </c>
      <c r="D2975" s="1">
        <v>0.24638035</v>
      </c>
    </row>
    <row r="2976" spans="1:4" x14ac:dyDescent="0.15">
      <c r="A2976" s="1">
        <v>29.74</v>
      </c>
      <c r="B2976" s="1">
        <v>0.64904790999999995</v>
      </c>
      <c r="C2976" s="1">
        <v>0.19727696</v>
      </c>
      <c r="D2976" s="1">
        <v>0.27106566999999998</v>
      </c>
    </row>
    <row r="2977" spans="1:4" x14ac:dyDescent="0.15">
      <c r="A2977" s="1">
        <v>29.75</v>
      </c>
      <c r="B2977" s="1">
        <v>0.68224313999999997</v>
      </c>
      <c r="C2977" s="1">
        <v>0.21982657999999999</v>
      </c>
      <c r="D2977" s="1">
        <v>0.28951864999999999</v>
      </c>
    </row>
    <row r="2978" spans="1:4" x14ac:dyDescent="0.15">
      <c r="A2978" s="1">
        <v>29.76</v>
      </c>
      <c r="B2978" s="1">
        <v>0.71356242999999997</v>
      </c>
      <c r="C2978" s="1">
        <v>0.23943723</v>
      </c>
      <c r="D2978" s="1">
        <v>0.30069372</v>
      </c>
    </row>
    <row r="2979" spans="1:4" x14ac:dyDescent="0.15">
      <c r="A2979" s="1">
        <v>29.77</v>
      </c>
      <c r="B2979" s="1">
        <v>0.74226842999999998</v>
      </c>
      <c r="C2979" s="1">
        <v>0.25709675999999998</v>
      </c>
      <c r="D2979" s="1">
        <v>0.30350439000000001</v>
      </c>
    </row>
    <row r="2980" spans="1:4" x14ac:dyDescent="0.15">
      <c r="A2980" s="1">
        <v>29.78</v>
      </c>
      <c r="B2980" s="1">
        <v>0.76916141999999998</v>
      </c>
      <c r="C2980" s="1">
        <v>0.27259559</v>
      </c>
      <c r="D2980" s="1">
        <v>0.29819908000000001</v>
      </c>
    </row>
    <row r="2981" spans="1:4" x14ac:dyDescent="0.15">
      <c r="A2981" s="1">
        <v>29.79</v>
      </c>
      <c r="B2981" s="1">
        <v>0.79535345999999996</v>
      </c>
      <c r="C2981" s="1">
        <v>0.28559199000000002</v>
      </c>
      <c r="D2981" s="1">
        <v>0.28684237000000001</v>
      </c>
    </row>
    <row r="2982" spans="1:4" x14ac:dyDescent="0.15">
      <c r="A2982" s="1">
        <v>29.8</v>
      </c>
      <c r="B2982" s="1">
        <v>0.82256744000000004</v>
      </c>
      <c r="C2982" s="1">
        <v>0.29688592000000003</v>
      </c>
      <c r="D2982" s="1">
        <v>0.27123882999999999</v>
      </c>
    </row>
    <row r="2983" spans="1:4" x14ac:dyDescent="0.15">
      <c r="A2983" s="1">
        <v>29.81</v>
      </c>
      <c r="B2983" s="1">
        <v>0.85127536999999998</v>
      </c>
      <c r="C2983" s="1">
        <v>0.30824668999999999</v>
      </c>
      <c r="D2983" s="1">
        <v>0.25288314000000001</v>
      </c>
    </row>
    <row r="2984" spans="1:4" x14ac:dyDescent="0.15">
      <c r="A2984" s="1">
        <v>29.82</v>
      </c>
      <c r="B2984" s="1">
        <v>0.87933910000000004</v>
      </c>
      <c r="C2984" s="1">
        <v>0.31844676999999999</v>
      </c>
      <c r="D2984" s="1">
        <v>0.23309198</v>
      </c>
    </row>
    <row r="2985" spans="1:4" x14ac:dyDescent="0.15">
      <c r="A2985" s="1">
        <v>29.83</v>
      </c>
      <c r="B2985" s="1">
        <v>0.90458545000000001</v>
      </c>
      <c r="C2985" s="1">
        <v>0.32513737999999998</v>
      </c>
      <c r="D2985" s="1">
        <v>0.21278796999999999</v>
      </c>
    </row>
    <row r="2986" spans="1:4" x14ac:dyDescent="0.15">
      <c r="A2986" s="1">
        <v>29.84</v>
      </c>
      <c r="B2986" s="1">
        <v>0.92573698999999998</v>
      </c>
      <c r="C2986" s="1">
        <v>0.32776051</v>
      </c>
      <c r="D2986" s="1">
        <v>0.19441758000000001</v>
      </c>
    </row>
    <row r="2987" spans="1:4" x14ac:dyDescent="0.15">
      <c r="A2987" s="1">
        <v>29.85</v>
      </c>
      <c r="B2987" s="1">
        <v>0.94286188000000004</v>
      </c>
      <c r="C2987" s="1">
        <v>0.32606627999999999</v>
      </c>
      <c r="D2987" s="1">
        <v>0.17978388000000001</v>
      </c>
    </row>
    <row r="2988" spans="1:4" x14ac:dyDescent="0.15">
      <c r="A2988" s="1">
        <v>29.86</v>
      </c>
      <c r="B2988" s="1">
        <v>0.95649169000000001</v>
      </c>
      <c r="C2988" s="1">
        <v>0.31915998000000001</v>
      </c>
      <c r="D2988" s="1">
        <v>0.16956644000000001</v>
      </c>
    </row>
    <row r="2989" spans="1:4" x14ac:dyDescent="0.15">
      <c r="A2989" s="1">
        <v>29.87</v>
      </c>
      <c r="B2989" s="1">
        <v>0.96598269999999997</v>
      </c>
      <c r="C2989" s="1">
        <v>0.30985656</v>
      </c>
      <c r="D2989" s="1">
        <v>0.16284378999999999</v>
      </c>
    </row>
    <row r="2990" spans="1:4" x14ac:dyDescent="0.15">
      <c r="A2990" s="1">
        <v>29.88</v>
      </c>
      <c r="B2990" s="1">
        <v>0.97226489999999999</v>
      </c>
      <c r="C2990" s="1">
        <v>0.29797976999999998</v>
      </c>
      <c r="D2990" s="1">
        <v>0.15750391999999999</v>
      </c>
    </row>
    <row r="2991" spans="1:4" x14ac:dyDescent="0.15">
      <c r="A2991" s="1">
        <v>29.89</v>
      </c>
      <c r="B2991" s="1">
        <v>0.97735572999999998</v>
      </c>
      <c r="C2991" s="1">
        <v>0.28729217000000001</v>
      </c>
      <c r="D2991" s="1">
        <v>0.15247136999999999</v>
      </c>
    </row>
    <row r="2992" spans="1:4" x14ac:dyDescent="0.15">
      <c r="A2992" s="1">
        <v>29.9</v>
      </c>
      <c r="B2992" s="1">
        <v>0.98076627000000005</v>
      </c>
      <c r="C2992" s="1">
        <v>0.27917359000000003</v>
      </c>
      <c r="D2992" s="1">
        <v>0.14724781000000001</v>
      </c>
    </row>
    <row r="2993" spans="1:4" x14ac:dyDescent="0.15">
      <c r="A2993" s="1">
        <v>29.91</v>
      </c>
      <c r="B2993" s="1">
        <v>0.98290527000000005</v>
      </c>
      <c r="C2993" s="1">
        <v>0.27604226999999998</v>
      </c>
      <c r="D2993" s="1">
        <v>0.14279046000000001</v>
      </c>
    </row>
    <row r="2994" spans="1:4" x14ac:dyDescent="0.15">
      <c r="A2994" s="1">
        <v>29.92</v>
      </c>
      <c r="B2994" s="1">
        <v>0.98482720999999995</v>
      </c>
      <c r="C2994" s="1">
        <v>0.27402505999999999</v>
      </c>
      <c r="D2994" s="1">
        <v>0.13891672999999999</v>
      </c>
    </row>
    <row r="2995" spans="1:4" x14ac:dyDescent="0.15">
      <c r="A2995" s="1">
        <v>29.93</v>
      </c>
      <c r="B2995" s="1">
        <v>0.98696768000000001</v>
      </c>
      <c r="C2995" s="1">
        <v>0.27662712</v>
      </c>
      <c r="D2995" s="1">
        <v>0.13599547000000001</v>
      </c>
    </row>
    <row r="2996" spans="1:4" x14ac:dyDescent="0.15">
      <c r="A2996" s="1">
        <v>29.94</v>
      </c>
      <c r="B2996" s="1">
        <v>0.99036307000000001</v>
      </c>
      <c r="C2996" s="1">
        <v>0.28701032999999998</v>
      </c>
      <c r="D2996" s="1">
        <v>0.13597703</v>
      </c>
    </row>
    <row r="2997" spans="1:4" x14ac:dyDescent="0.15">
      <c r="A2997" s="1">
        <v>29.95</v>
      </c>
      <c r="B2997" s="1">
        <v>0.99570409000000004</v>
      </c>
      <c r="C2997" s="1">
        <v>0.30016747999999999</v>
      </c>
      <c r="D2997" s="1">
        <v>0.13758097</v>
      </c>
    </row>
    <row r="2998" spans="1:4" x14ac:dyDescent="0.15">
      <c r="A2998" s="1">
        <v>29.96</v>
      </c>
      <c r="B2998" s="1">
        <v>1.0025636</v>
      </c>
      <c r="C2998" s="1">
        <v>0.31607232000000002</v>
      </c>
      <c r="D2998" s="1">
        <v>0.14022290000000001</v>
      </c>
    </row>
    <row r="2999" spans="1:4" x14ac:dyDescent="0.15">
      <c r="A2999" s="1">
        <v>29.97</v>
      </c>
      <c r="B2999" s="1">
        <v>1.0103873999999999</v>
      </c>
      <c r="C2999" s="1">
        <v>0.33187766000000002</v>
      </c>
      <c r="D2999" s="1">
        <v>0.14303272</v>
      </c>
    </row>
    <row r="3000" spans="1:4" x14ac:dyDescent="0.15">
      <c r="A3000" s="1">
        <v>29.98</v>
      </c>
      <c r="B3000" s="1">
        <v>1.017814</v>
      </c>
      <c r="C3000" s="1">
        <v>0.34619316</v>
      </c>
      <c r="D3000" s="1">
        <v>0.14588434</v>
      </c>
    </row>
    <row r="3001" spans="1:4" x14ac:dyDescent="0.15">
      <c r="A3001" s="1">
        <v>29.99</v>
      </c>
      <c r="B3001" s="1">
        <v>1.0221245000000001</v>
      </c>
      <c r="C3001" s="1">
        <v>0.35682836000000001</v>
      </c>
      <c r="D3001" s="1">
        <v>0.14891066</v>
      </c>
    </row>
    <row r="3002" spans="1:4" x14ac:dyDescent="0.15">
      <c r="A3002" s="1">
        <v>30</v>
      </c>
      <c r="B3002" s="1">
        <v>1.0234452999999999</v>
      </c>
      <c r="C3002" s="1">
        <v>0.36569635</v>
      </c>
      <c r="D3002" s="1">
        <v>0.15297941000000001</v>
      </c>
    </row>
    <row r="3003" spans="1:4" x14ac:dyDescent="0.15">
      <c r="A3003" s="1">
        <v>30.01</v>
      </c>
      <c r="B3003" s="1">
        <v>1.0219898000000001</v>
      </c>
      <c r="C3003" s="1">
        <v>0.37296024</v>
      </c>
      <c r="D3003" s="1">
        <v>0.15823408</v>
      </c>
    </row>
    <row r="3004" spans="1:4" x14ac:dyDescent="0.15">
      <c r="A3004" s="1">
        <v>30.02</v>
      </c>
      <c r="B3004" s="1">
        <v>1.0185101000000001</v>
      </c>
      <c r="C3004" s="1">
        <v>0.37823862000000003</v>
      </c>
      <c r="D3004" s="1">
        <v>0.16472007</v>
      </c>
    </row>
    <row r="3005" spans="1:4" x14ac:dyDescent="0.15">
      <c r="A3005" s="1">
        <v>30.03</v>
      </c>
      <c r="B3005" s="1">
        <v>1.0149927000000001</v>
      </c>
      <c r="C3005" s="1">
        <v>0.3803609</v>
      </c>
      <c r="D3005" s="1">
        <v>0.17288853000000001</v>
      </c>
    </row>
    <row r="3006" spans="1:4" x14ac:dyDescent="0.15">
      <c r="A3006" s="1">
        <v>30.04</v>
      </c>
      <c r="B3006" s="1">
        <v>1.0120476</v>
      </c>
      <c r="C3006" s="1">
        <v>0.37875236000000001</v>
      </c>
      <c r="D3006" s="1">
        <v>0.18402445000000001</v>
      </c>
    </row>
    <row r="3007" spans="1:4" x14ac:dyDescent="0.15">
      <c r="A3007" s="1">
        <v>30.05</v>
      </c>
      <c r="B3007" s="1">
        <v>1.0123812999999999</v>
      </c>
      <c r="C3007" s="1">
        <v>0.37421003000000003</v>
      </c>
      <c r="D3007" s="1">
        <v>0.19808629999999999</v>
      </c>
    </row>
    <row r="3008" spans="1:4" x14ac:dyDescent="0.15">
      <c r="A3008" s="1">
        <v>30.06</v>
      </c>
      <c r="B3008" s="1">
        <v>1.0173574000000001</v>
      </c>
      <c r="C3008" s="1">
        <v>0.36872878999999997</v>
      </c>
      <c r="D3008" s="1">
        <v>0.21535530999999999</v>
      </c>
    </row>
    <row r="3009" spans="1:4" x14ac:dyDescent="0.15">
      <c r="A3009" s="1">
        <v>30.07</v>
      </c>
      <c r="B3009" s="1">
        <v>1.0266078999999999</v>
      </c>
      <c r="C3009" s="1">
        <v>0.36247200000000002</v>
      </c>
      <c r="D3009" s="1">
        <v>0.23527377999999999</v>
      </c>
    </row>
    <row r="3010" spans="1:4" x14ac:dyDescent="0.15">
      <c r="A3010" s="1">
        <v>30.08</v>
      </c>
      <c r="B3010" s="1">
        <v>1.0373082</v>
      </c>
      <c r="C3010" s="1">
        <v>0.35653835</v>
      </c>
      <c r="D3010" s="1">
        <v>0.2574669</v>
      </c>
    </row>
    <row r="3011" spans="1:4" x14ac:dyDescent="0.15">
      <c r="A3011" s="1">
        <v>30.09</v>
      </c>
      <c r="B3011" s="1">
        <v>1.0463439999999999</v>
      </c>
      <c r="C3011" s="1">
        <v>0.35199095000000002</v>
      </c>
      <c r="D3011" s="1">
        <v>0.28097655999999999</v>
      </c>
    </row>
    <row r="3012" spans="1:4" x14ac:dyDescent="0.15">
      <c r="A3012" s="1">
        <v>30.1</v>
      </c>
      <c r="B3012" s="1">
        <v>1.0500917999999999</v>
      </c>
      <c r="C3012" s="1">
        <v>0.34834669000000001</v>
      </c>
      <c r="D3012" s="1">
        <v>0.30616058000000002</v>
      </c>
    </row>
    <row r="3013" spans="1:4" x14ac:dyDescent="0.15">
      <c r="A3013" s="1">
        <v>30.11</v>
      </c>
      <c r="B3013" s="1">
        <v>1.0478738999999999</v>
      </c>
      <c r="C3013" s="1">
        <v>0.34482614</v>
      </c>
      <c r="D3013" s="1">
        <v>0.33235903</v>
      </c>
    </row>
    <row r="3014" spans="1:4" x14ac:dyDescent="0.15">
      <c r="A3014" s="1">
        <v>30.12</v>
      </c>
      <c r="B3014" s="1">
        <v>1.0388127</v>
      </c>
      <c r="C3014" s="1">
        <v>0.33949488999999999</v>
      </c>
      <c r="D3014" s="1">
        <v>0.35787680999999999</v>
      </c>
    </row>
    <row r="3015" spans="1:4" x14ac:dyDescent="0.15">
      <c r="A3015" s="1">
        <v>30.13</v>
      </c>
      <c r="B3015" s="1">
        <v>1.0229509999999999</v>
      </c>
      <c r="C3015" s="1">
        <v>0.33070506999999999</v>
      </c>
      <c r="D3015" s="1">
        <v>0.38136987999999999</v>
      </c>
    </row>
    <row r="3016" spans="1:4" x14ac:dyDescent="0.15">
      <c r="A3016" s="1">
        <v>30.14</v>
      </c>
      <c r="B3016" s="1">
        <v>1.0013350999999999</v>
      </c>
      <c r="C3016" s="1">
        <v>0.32065029</v>
      </c>
      <c r="D3016" s="1">
        <v>0.40075978000000001</v>
      </c>
    </row>
    <row r="3017" spans="1:4" x14ac:dyDescent="0.15">
      <c r="A3017" s="1">
        <v>30.15</v>
      </c>
      <c r="B3017" s="1">
        <v>0.97480197999999996</v>
      </c>
      <c r="C3017" s="1">
        <v>0.31191485000000002</v>
      </c>
      <c r="D3017" s="1">
        <v>0.41517184000000001</v>
      </c>
    </row>
    <row r="3018" spans="1:4" x14ac:dyDescent="0.15">
      <c r="A3018" s="1">
        <v>30.16</v>
      </c>
      <c r="B3018" s="1">
        <v>0.94434662000000003</v>
      </c>
      <c r="C3018" s="1">
        <v>0.30368221000000001</v>
      </c>
      <c r="D3018" s="1">
        <v>0.42473739999999999</v>
      </c>
    </row>
    <row r="3019" spans="1:4" x14ac:dyDescent="0.15">
      <c r="A3019" s="1">
        <v>30.17</v>
      </c>
      <c r="B3019" s="1">
        <v>0.91094565000000005</v>
      </c>
      <c r="C3019" s="1">
        <v>0.29543191000000002</v>
      </c>
      <c r="D3019" s="1">
        <v>0.42961969999999999</v>
      </c>
    </row>
    <row r="3020" spans="1:4" x14ac:dyDescent="0.15">
      <c r="A3020" s="1">
        <v>30.18</v>
      </c>
      <c r="B3020" s="1">
        <v>0.87706066000000005</v>
      </c>
      <c r="C3020" s="1">
        <v>0.28733858000000001</v>
      </c>
      <c r="D3020" s="1">
        <v>0.43062432</v>
      </c>
    </row>
    <row r="3021" spans="1:4" x14ac:dyDescent="0.15">
      <c r="A3021" s="1">
        <v>30.19</v>
      </c>
      <c r="B3021" s="1">
        <v>0.84418464999999998</v>
      </c>
      <c r="C3021" s="1">
        <v>0.28084930000000002</v>
      </c>
      <c r="D3021" s="1">
        <v>0.42818207000000003</v>
      </c>
    </row>
    <row r="3022" spans="1:4" x14ac:dyDescent="0.15">
      <c r="A3022" s="1">
        <v>30.2</v>
      </c>
      <c r="B3022" s="1">
        <v>0.81280814999999995</v>
      </c>
      <c r="C3022" s="1">
        <v>0.27628589999999997</v>
      </c>
      <c r="D3022" s="1">
        <v>0.42329949</v>
      </c>
    </row>
    <row r="3023" spans="1:4" x14ac:dyDescent="0.15">
      <c r="A3023" s="1">
        <v>30.21</v>
      </c>
      <c r="B3023" s="1">
        <v>0.78333916999999997</v>
      </c>
      <c r="C3023" s="1">
        <v>0.27057745999999999</v>
      </c>
      <c r="D3023" s="1">
        <v>0.41741595999999997</v>
      </c>
    </row>
    <row r="3024" spans="1:4" x14ac:dyDescent="0.15">
      <c r="A3024" s="1">
        <v>30.22</v>
      </c>
      <c r="B3024" s="1">
        <v>0.75589220999999995</v>
      </c>
      <c r="C3024" s="1">
        <v>0.26231908999999998</v>
      </c>
      <c r="D3024" s="1">
        <v>0.41233428999999999</v>
      </c>
    </row>
    <row r="3025" spans="1:4" x14ac:dyDescent="0.15">
      <c r="A3025" s="1">
        <v>30.23</v>
      </c>
      <c r="B3025" s="1">
        <v>0.73090843999999999</v>
      </c>
      <c r="C3025" s="1">
        <v>0.25137272999999999</v>
      </c>
      <c r="D3025" s="1">
        <v>0.40842957000000002</v>
      </c>
    </row>
    <row r="3026" spans="1:4" x14ac:dyDescent="0.15">
      <c r="A3026" s="1">
        <v>30.24</v>
      </c>
      <c r="B3026" s="1">
        <v>0.70636573999999996</v>
      </c>
      <c r="C3026" s="1">
        <v>0.23771321000000001</v>
      </c>
      <c r="D3026" s="1">
        <v>0.40606129000000002</v>
      </c>
    </row>
    <row r="3027" spans="1:4" x14ac:dyDescent="0.15">
      <c r="A3027" s="1">
        <v>30.25</v>
      </c>
      <c r="B3027" s="1">
        <v>0.68159223000000002</v>
      </c>
      <c r="C3027" s="1">
        <v>0.22329352999999999</v>
      </c>
      <c r="D3027" s="1">
        <v>0.40558174000000002</v>
      </c>
    </row>
    <row r="3028" spans="1:4" x14ac:dyDescent="0.15">
      <c r="A3028" s="1">
        <v>30.26</v>
      </c>
      <c r="B3028" s="1">
        <v>0.65795325999999998</v>
      </c>
      <c r="C3028" s="1">
        <v>0.20939651000000001</v>
      </c>
      <c r="D3028" s="1">
        <v>0.40665151999999999</v>
      </c>
    </row>
    <row r="3029" spans="1:4" x14ac:dyDescent="0.15">
      <c r="A3029" s="1">
        <v>30.27</v>
      </c>
      <c r="B3029" s="1">
        <v>0.63558411000000004</v>
      </c>
      <c r="C3029" s="1">
        <v>0.19748577</v>
      </c>
      <c r="D3029" s="1">
        <v>0.40903761</v>
      </c>
    </row>
    <row r="3030" spans="1:4" x14ac:dyDescent="0.15">
      <c r="A3030" s="1">
        <v>30.28</v>
      </c>
      <c r="B3030" s="1">
        <v>0.61640693999999996</v>
      </c>
      <c r="C3030" s="1">
        <v>0.18780877000000001</v>
      </c>
      <c r="D3030" s="1">
        <v>0.41422555</v>
      </c>
    </row>
    <row r="3031" spans="1:4" x14ac:dyDescent="0.15">
      <c r="A3031" s="1">
        <v>30.29</v>
      </c>
      <c r="B3031" s="1">
        <v>0.60087805000000005</v>
      </c>
      <c r="C3031" s="1">
        <v>0.17936931</v>
      </c>
      <c r="D3031" s="1">
        <v>0.42346640000000002</v>
      </c>
    </row>
    <row r="3032" spans="1:4" x14ac:dyDescent="0.15">
      <c r="A3032" s="1">
        <v>30.3</v>
      </c>
      <c r="B3032" s="1">
        <v>0.58757389999999998</v>
      </c>
      <c r="C3032" s="1">
        <v>0.17133585000000001</v>
      </c>
      <c r="D3032" s="1">
        <v>0.43702672999999997</v>
      </c>
    </row>
    <row r="3033" spans="1:4" x14ac:dyDescent="0.15">
      <c r="A3033" s="1">
        <v>30.31</v>
      </c>
      <c r="B3033" s="1">
        <v>0.57839596000000004</v>
      </c>
      <c r="C3033" s="1">
        <v>0.16456188999999999</v>
      </c>
      <c r="D3033" s="1">
        <v>0.45462630999999998</v>
      </c>
    </row>
    <row r="3034" spans="1:4" x14ac:dyDescent="0.15">
      <c r="A3034" s="1">
        <v>30.32</v>
      </c>
      <c r="B3034" s="1">
        <v>0.57241094999999997</v>
      </c>
      <c r="C3034" s="1">
        <v>0.15996046</v>
      </c>
      <c r="D3034" s="1">
        <v>0.47486940999999999</v>
      </c>
    </row>
    <row r="3035" spans="1:4" x14ac:dyDescent="0.15">
      <c r="A3035" s="1">
        <v>30.33</v>
      </c>
      <c r="B3035" s="1">
        <v>0.56918482000000004</v>
      </c>
      <c r="C3035" s="1">
        <v>0.15765373999999999</v>
      </c>
      <c r="D3035" s="1">
        <v>0.49466381999999998</v>
      </c>
    </row>
    <row r="3036" spans="1:4" x14ac:dyDescent="0.15">
      <c r="A3036" s="1">
        <v>30.34</v>
      </c>
      <c r="B3036" s="1">
        <v>0.56868372</v>
      </c>
      <c r="C3036" s="1">
        <v>0.15651508</v>
      </c>
      <c r="D3036" s="1">
        <v>0.51215480000000002</v>
      </c>
    </row>
    <row r="3037" spans="1:4" x14ac:dyDescent="0.15">
      <c r="A3037" s="1">
        <v>30.35</v>
      </c>
      <c r="B3037" s="1">
        <v>0.57074243999999996</v>
      </c>
      <c r="C3037" s="1">
        <v>0.15540685000000001</v>
      </c>
      <c r="D3037" s="1">
        <v>0.52723105000000003</v>
      </c>
    </row>
    <row r="3038" spans="1:4" x14ac:dyDescent="0.15">
      <c r="A3038" s="1">
        <v>30.36</v>
      </c>
      <c r="B3038" s="1">
        <v>0.57407596000000005</v>
      </c>
      <c r="C3038" s="1">
        <v>0.15371957999999999</v>
      </c>
      <c r="D3038" s="1">
        <v>0.54003668000000005</v>
      </c>
    </row>
    <row r="3039" spans="1:4" x14ac:dyDescent="0.15">
      <c r="A3039" s="1">
        <v>30.37</v>
      </c>
      <c r="B3039" s="1">
        <v>0.57696592000000002</v>
      </c>
      <c r="C3039" s="1">
        <v>0.15241753</v>
      </c>
      <c r="D3039" s="1">
        <v>0.55172365999999995</v>
      </c>
    </row>
    <row r="3040" spans="1:4" x14ac:dyDescent="0.15">
      <c r="A3040" s="1">
        <v>30.38</v>
      </c>
      <c r="B3040" s="1">
        <v>0.57869503</v>
      </c>
      <c r="C3040" s="1">
        <v>0.15018730999999999</v>
      </c>
      <c r="D3040" s="1">
        <v>0.5627858</v>
      </c>
    </row>
    <row r="3041" spans="1:4" x14ac:dyDescent="0.15">
      <c r="A3041" s="1">
        <v>30.39</v>
      </c>
      <c r="B3041" s="1">
        <v>0.57869442000000004</v>
      </c>
      <c r="C3041" s="1">
        <v>0.14749978999999999</v>
      </c>
      <c r="D3041" s="1">
        <v>0.57361088000000005</v>
      </c>
    </row>
    <row r="3042" spans="1:4" x14ac:dyDescent="0.15">
      <c r="A3042" s="1">
        <v>30.4</v>
      </c>
      <c r="B3042" s="1">
        <v>0.57767837</v>
      </c>
      <c r="C3042" s="1">
        <v>0.14438769000000001</v>
      </c>
      <c r="D3042" s="1">
        <v>0.58386665999999998</v>
      </c>
    </row>
    <row r="3043" spans="1:4" x14ac:dyDescent="0.15">
      <c r="A3043" s="1">
        <v>30.41</v>
      </c>
      <c r="B3043" s="1">
        <v>0.57509538000000004</v>
      </c>
      <c r="C3043" s="1">
        <v>0.14158008999999999</v>
      </c>
      <c r="D3043" s="1">
        <v>0.59309073999999995</v>
      </c>
    </row>
    <row r="3044" spans="1:4" x14ac:dyDescent="0.15">
      <c r="A3044" s="1">
        <v>30.42</v>
      </c>
      <c r="B3044" s="1">
        <v>0.56994060000000002</v>
      </c>
      <c r="C3044" s="1">
        <v>0.14003199</v>
      </c>
      <c r="D3044" s="1">
        <v>0.6012885</v>
      </c>
    </row>
    <row r="3045" spans="1:4" x14ac:dyDescent="0.15">
      <c r="A3045" s="1">
        <v>30.43</v>
      </c>
      <c r="B3045" s="1">
        <v>0.56047623000000002</v>
      </c>
      <c r="C3045" s="1">
        <v>0.14051859999999999</v>
      </c>
      <c r="D3045" s="1">
        <v>0.60764516999999996</v>
      </c>
    </row>
    <row r="3046" spans="1:4" x14ac:dyDescent="0.15">
      <c r="A3046" s="1">
        <v>30.44</v>
      </c>
      <c r="B3046" s="1">
        <v>0.54725621000000002</v>
      </c>
      <c r="C3046" s="1">
        <v>0.14428714000000001</v>
      </c>
      <c r="D3046" s="1">
        <v>0.61305483999999999</v>
      </c>
    </row>
    <row r="3047" spans="1:4" x14ac:dyDescent="0.15">
      <c r="A3047" s="1">
        <v>30.45</v>
      </c>
      <c r="B3047" s="1">
        <v>0.52985853999999999</v>
      </c>
      <c r="C3047" s="1">
        <v>0.15076792999999999</v>
      </c>
      <c r="D3047" s="1">
        <v>0.61747191999999995</v>
      </c>
    </row>
    <row r="3048" spans="1:4" x14ac:dyDescent="0.15">
      <c r="A3048" s="1">
        <v>30.46</v>
      </c>
      <c r="B3048" s="1">
        <v>0.50979549999999996</v>
      </c>
      <c r="C3048" s="1">
        <v>0.15936402999999999</v>
      </c>
      <c r="D3048" s="1">
        <v>0.62286136999999997</v>
      </c>
    </row>
    <row r="3049" spans="1:4" x14ac:dyDescent="0.15">
      <c r="A3049" s="1">
        <v>30.47</v>
      </c>
      <c r="B3049" s="1">
        <v>0.49019417999999998</v>
      </c>
      <c r="C3049" s="1">
        <v>0.16981737999999999</v>
      </c>
      <c r="D3049" s="1">
        <v>0.62946957999999997</v>
      </c>
    </row>
    <row r="3050" spans="1:4" x14ac:dyDescent="0.15">
      <c r="A3050" s="1">
        <v>30.48</v>
      </c>
      <c r="B3050" s="1">
        <v>0.47089777999999999</v>
      </c>
      <c r="C3050" s="1">
        <v>0.18171456999999999</v>
      </c>
      <c r="D3050" s="1">
        <v>0.63882647000000004</v>
      </c>
    </row>
    <row r="3051" spans="1:4" x14ac:dyDescent="0.15">
      <c r="A3051" s="1">
        <v>30.49</v>
      </c>
      <c r="B3051" s="1">
        <v>0.45354001999999999</v>
      </c>
      <c r="C3051" s="1">
        <v>0.1956514</v>
      </c>
      <c r="D3051" s="1">
        <v>0.65082046000000005</v>
      </c>
    </row>
    <row r="3052" spans="1:4" x14ac:dyDescent="0.15">
      <c r="A3052" s="1">
        <v>30.5</v>
      </c>
      <c r="B3052" s="1">
        <v>0.43908574</v>
      </c>
      <c r="C3052" s="1">
        <v>0.21243717000000001</v>
      </c>
      <c r="D3052" s="1">
        <v>0.66532577999999998</v>
      </c>
    </row>
    <row r="3053" spans="1:4" x14ac:dyDescent="0.15">
      <c r="A3053" s="1">
        <v>30.51</v>
      </c>
      <c r="B3053" s="1">
        <v>0.42719140999999999</v>
      </c>
      <c r="C3053" s="1">
        <v>0.22988508999999999</v>
      </c>
      <c r="D3053" s="1">
        <v>0.68264307999999996</v>
      </c>
    </row>
    <row r="3054" spans="1:4" x14ac:dyDescent="0.15">
      <c r="A3054" s="1">
        <v>30.52</v>
      </c>
      <c r="B3054" s="1">
        <v>0.41858520999999999</v>
      </c>
      <c r="C3054" s="1">
        <v>0.24730863</v>
      </c>
      <c r="D3054" s="1">
        <v>0.70381614000000003</v>
      </c>
    </row>
    <row r="3055" spans="1:4" x14ac:dyDescent="0.15">
      <c r="A3055" s="1">
        <v>30.53</v>
      </c>
      <c r="B3055" s="1">
        <v>0.41236368000000001</v>
      </c>
      <c r="C3055" s="1">
        <v>0.26517835000000001</v>
      </c>
      <c r="D3055" s="1">
        <v>0.72701190000000004</v>
      </c>
    </row>
    <row r="3056" spans="1:4" x14ac:dyDescent="0.15">
      <c r="A3056" s="1">
        <v>30.54</v>
      </c>
      <c r="B3056" s="1">
        <v>0.40767502999999999</v>
      </c>
      <c r="C3056" s="1">
        <v>0.28485591999999998</v>
      </c>
      <c r="D3056" s="1">
        <v>0.75153877999999996</v>
      </c>
    </row>
    <row r="3057" spans="1:4" x14ac:dyDescent="0.15">
      <c r="A3057" s="1">
        <v>30.55</v>
      </c>
      <c r="B3057" s="1">
        <v>0.40364777000000002</v>
      </c>
      <c r="C3057" s="1">
        <v>0.30568076</v>
      </c>
      <c r="D3057" s="1">
        <v>0.77320049000000002</v>
      </c>
    </row>
    <row r="3058" spans="1:4" x14ac:dyDescent="0.15">
      <c r="A3058" s="1">
        <v>30.56</v>
      </c>
      <c r="B3058" s="1">
        <v>0.39934083999999997</v>
      </c>
      <c r="C3058" s="1">
        <v>0.32692168999999999</v>
      </c>
      <c r="D3058" s="1">
        <v>0.79417974000000002</v>
      </c>
    </row>
    <row r="3059" spans="1:4" x14ac:dyDescent="0.15">
      <c r="A3059" s="1">
        <v>30.57</v>
      </c>
      <c r="B3059" s="1">
        <v>0.39629556999999999</v>
      </c>
      <c r="C3059" s="1">
        <v>0.34716993000000002</v>
      </c>
      <c r="D3059" s="1">
        <v>0.81128838000000003</v>
      </c>
    </row>
    <row r="3060" spans="1:4" x14ac:dyDescent="0.15">
      <c r="A3060" s="1">
        <v>30.58</v>
      </c>
      <c r="B3060" s="1">
        <v>0.39546056000000002</v>
      </c>
      <c r="C3060" s="1">
        <v>0.36577062999999999</v>
      </c>
      <c r="D3060" s="1">
        <v>0.82305823</v>
      </c>
    </row>
    <row r="3061" spans="1:4" x14ac:dyDescent="0.15">
      <c r="A3061" s="1">
        <v>30.59</v>
      </c>
      <c r="B3061" s="1">
        <v>0.39450719000000001</v>
      </c>
      <c r="C3061" s="1">
        <v>0.38300414999999999</v>
      </c>
      <c r="D3061" s="1">
        <v>0.83363871</v>
      </c>
    </row>
    <row r="3062" spans="1:4" x14ac:dyDescent="0.15">
      <c r="A3062" s="1">
        <v>30.6</v>
      </c>
      <c r="B3062" s="1">
        <v>0.39161739000000001</v>
      </c>
      <c r="C3062" s="1">
        <v>0.39827813000000001</v>
      </c>
      <c r="D3062" s="1">
        <v>0.84136527999999999</v>
      </c>
    </row>
    <row r="3063" spans="1:4" x14ac:dyDescent="0.15">
      <c r="A3063" s="1">
        <v>30.61</v>
      </c>
      <c r="B3063" s="1">
        <v>0.38668701</v>
      </c>
      <c r="C3063" s="1">
        <v>0.41135537</v>
      </c>
      <c r="D3063" s="1">
        <v>0.84808658000000003</v>
      </c>
    </row>
    <row r="3064" spans="1:4" x14ac:dyDescent="0.15">
      <c r="A3064" s="1">
        <v>30.62</v>
      </c>
      <c r="B3064" s="1">
        <v>0.38109736999999999</v>
      </c>
      <c r="C3064" s="1">
        <v>0.42056795000000002</v>
      </c>
      <c r="D3064" s="1">
        <v>0.85344403999999996</v>
      </c>
    </row>
    <row r="3065" spans="1:4" x14ac:dyDescent="0.15">
      <c r="A3065" s="1">
        <v>30.63</v>
      </c>
      <c r="B3065" s="1">
        <v>0.37470104999999998</v>
      </c>
      <c r="C3065" s="1">
        <v>0.42527868000000002</v>
      </c>
      <c r="D3065" s="1">
        <v>0.85915406999999999</v>
      </c>
    </row>
    <row r="3066" spans="1:4" x14ac:dyDescent="0.15">
      <c r="A3066" s="1">
        <v>30.64</v>
      </c>
      <c r="B3066" s="1">
        <v>0.36859481999999999</v>
      </c>
      <c r="C3066" s="1">
        <v>0.42535319999999999</v>
      </c>
      <c r="D3066" s="1">
        <v>0.86512617000000003</v>
      </c>
    </row>
    <row r="3067" spans="1:4" x14ac:dyDescent="0.15">
      <c r="A3067" s="1">
        <v>30.65</v>
      </c>
      <c r="B3067" s="1">
        <v>0.36440433</v>
      </c>
      <c r="C3067" s="1">
        <v>0.42322362000000002</v>
      </c>
      <c r="D3067" s="1">
        <v>0.86994916</v>
      </c>
    </row>
    <row r="3068" spans="1:4" x14ac:dyDescent="0.15">
      <c r="A3068" s="1">
        <v>30.66</v>
      </c>
      <c r="B3068" s="1">
        <v>0.36251666999999999</v>
      </c>
      <c r="C3068" s="1">
        <v>0.42012799000000001</v>
      </c>
      <c r="D3068" s="1">
        <v>0.87025246999999994</v>
      </c>
    </row>
    <row r="3069" spans="1:4" x14ac:dyDescent="0.15">
      <c r="A3069" s="1">
        <v>30.67</v>
      </c>
      <c r="B3069" s="1">
        <v>0.36241902999999998</v>
      </c>
      <c r="C3069" s="1">
        <v>0.41688538000000003</v>
      </c>
      <c r="D3069" s="1">
        <v>0.86626451999999998</v>
      </c>
    </row>
    <row r="3070" spans="1:4" x14ac:dyDescent="0.15">
      <c r="A3070" s="1">
        <v>30.68</v>
      </c>
      <c r="B3070" s="1">
        <v>0.36573961999999999</v>
      </c>
      <c r="C3070" s="1">
        <v>0.41330861000000002</v>
      </c>
      <c r="D3070" s="1">
        <v>0.85719476999999999</v>
      </c>
    </row>
    <row r="3071" spans="1:4" x14ac:dyDescent="0.15">
      <c r="A3071" s="1">
        <v>30.69</v>
      </c>
      <c r="B3071" s="1">
        <v>0.37165802999999997</v>
      </c>
      <c r="C3071" s="1">
        <v>0.40869277999999998</v>
      </c>
      <c r="D3071" s="1">
        <v>0.84343360000000001</v>
      </c>
    </row>
    <row r="3072" spans="1:4" x14ac:dyDescent="0.15">
      <c r="A3072" s="1">
        <v>30.7</v>
      </c>
      <c r="B3072" s="1">
        <v>0.38024271999999998</v>
      </c>
      <c r="C3072" s="1">
        <v>0.40140906999999998</v>
      </c>
      <c r="D3072" s="1">
        <v>0.82695605999999999</v>
      </c>
    </row>
    <row r="3073" spans="1:4" x14ac:dyDescent="0.15">
      <c r="A3073" s="1">
        <v>30.71</v>
      </c>
      <c r="B3073" s="1">
        <v>0.39173984000000001</v>
      </c>
      <c r="C3073" s="1">
        <v>0.39097446000000002</v>
      </c>
      <c r="D3073" s="1">
        <v>0.80912395000000004</v>
      </c>
    </row>
    <row r="3074" spans="1:4" x14ac:dyDescent="0.15">
      <c r="A3074" s="1">
        <v>30.72</v>
      </c>
      <c r="B3074" s="1">
        <v>0.40330452</v>
      </c>
      <c r="C3074" s="1">
        <v>0.37642314999999998</v>
      </c>
      <c r="D3074" s="1">
        <v>0.79040168</v>
      </c>
    </row>
    <row r="3075" spans="1:4" x14ac:dyDescent="0.15">
      <c r="A3075" s="1">
        <v>30.73</v>
      </c>
      <c r="B3075" s="1">
        <v>0.41571165999999998</v>
      </c>
      <c r="C3075" s="1">
        <v>0.35993303999999998</v>
      </c>
      <c r="D3075" s="1">
        <v>0.77269547000000005</v>
      </c>
    </row>
    <row r="3076" spans="1:4" x14ac:dyDescent="0.15">
      <c r="A3076" s="1">
        <v>30.74</v>
      </c>
      <c r="B3076" s="1">
        <v>0.42891329</v>
      </c>
      <c r="C3076" s="1">
        <v>0.34325406000000003</v>
      </c>
      <c r="D3076" s="1">
        <v>0.75512226000000005</v>
      </c>
    </row>
    <row r="3077" spans="1:4" x14ac:dyDescent="0.15">
      <c r="A3077" s="1">
        <v>30.75</v>
      </c>
      <c r="B3077" s="1">
        <v>0.44337105999999998</v>
      </c>
      <c r="C3077" s="1">
        <v>0.32875106999999998</v>
      </c>
      <c r="D3077" s="1">
        <v>0.73775736000000003</v>
      </c>
    </row>
    <row r="3078" spans="1:4" x14ac:dyDescent="0.15">
      <c r="A3078" s="1">
        <v>30.76</v>
      </c>
      <c r="B3078" s="1">
        <v>0.45922299</v>
      </c>
      <c r="C3078" s="1">
        <v>0.31609718999999997</v>
      </c>
      <c r="D3078" s="1">
        <v>0.72172692999999999</v>
      </c>
    </row>
    <row r="3079" spans="1:4" x14ac:dyDescent="0.15">
      <c r="A3079" s="1">
        <v>30.77</v>
      </c>
      <c r="B3079" s="1">
        <v>0.47504654000000002</v>
      </c>
      <c r="C3079" s="1">
        <v>0.30430119</v>
      </c>
      <c r="D3079" s="1">
        <v>0.70746175</v>
      </c>
    </row>
    <row r="3080" spans="1:4" x14ac:dyDescent="0.15">
      <c r="A3080" s="1">
        <v>30.78</v>
      </c>
      <c r="B3080" s="1">
        <v>0.48914027999999998</v>
      </c>
      <c r="C3080" s="1">
        <v>0.29266117000000003</v>
      </c>
      <c r="D3080" s="1">
        <v>0.69507591000000002</v>
      </c>
    </row>
    <row r="3081" spans="1:4" x14ac:dyDescent="0.15">
      <c r="A3081" s="1">
        <v>30.79</v>
      </c>
      <c r="B3081" s="1">
        <v>0.49958008999999998</v>
      </c>
      <c r="C3081" s="1">
        <v>0.27978045000000001</v>
      </c>
      <c r="D3081" s="1">
        <v>0.68234201000000005</v>
      </c>
    </row>
    <row r="3082" spans="1:4" x14ac:dyDescent="0.15">
      <c r="A3082" s="1">
        <v>30.8</v>
      </c>
      <c r="B3082" s="1">
        <v>0.50671542000000003</v>
      </c>
      <c r="C3082" s="1">
        <v>0.26666781000000001</v>
      </c>
      <c r="D3082" s="1">
        <v>0.66916582999999996</v>
      </c>
    </row>
    <row r="3083" spans="1:4" x14ac:dyDescent="0.15">
      <c r="A3083" s="1">
        <v>30.81</v>
      </c>
      <c r="B3083" s="1">
        <v>0.51147712999999995</v>
      </c>
      <c r="C3083" s="1">
        <v>0.25446289</v>
      </c>
      <c r="D3083" s="1">
        <v>0.65493758000000002</v>
      </c>
    </row>
    <row r="3084" spans="1:4" x14ac:dyDescent="0.15">
      <c r="A3084" s="1">
        <v>30.82</v>
      </c>
      <c r="B3084" s="1">
        <v>0.5161791</v>
      </c>
      <c r="C3084" s="1">
        <v>0.24350645000000001</v>
      </c>
      <c r="D3084" s="1">
        <v>0.63980709000000002</v>
      </c>
    </row>
    <row r="3085" spans="1:4" x14ac:dyDescent="0.15">
      <c r="A3085" s="1">
        <v>30.83</v>
      </c>
      <c r="B3085" s="1">
        <v>0.52188199999999996</v>
      </c>
      <c r="C3085" s="1">
        <v>0.23193958000000001</v>
      </c>
      <c r="D3085" s="1">
        <v>0.62430521000000005</v>
      </c>
    </row>
    <row r="3086" spans="1:4" x14ac:dyDescent="0.15">
      <c r="A3086" s="1">
        <v>30.84</v>
      </c>
      <c r="B3086" s="1">
        <v>0.53061029999999998</v>
      </c>
      <c r="C3086" s="1">
        <v>0.21961252000000001</v>
      </c>
      <c r="D3086" s="1">
        <v>0.60924703999999996</v>
      </c>
    </row>
    <row r="3087" spans="1:4" x14ac:dyDescent="0.15">
      <c r="A3087" s="1">
        <v>30.85</v>
      </c>
      <c r="B3087" s="1">
        <v>0.54241207000000002</v>
      </c>
      <c r="C3087" s="1">
        <v>0.20592953</v>
      </c>
      <c r="D3087" s="1">
        <v>0.59424628999999995</v>
      </c>
    </row>
    <row r="3088" spans="1:4" x14ac:dyDescent="0.15">
      <c r="A3088" s="1">
        <v>30.86</v>
      </c>
      <c r="B3088" s="1">
        <v>0.55645732000000003</v>
      </c>
      <c r="C3088" s="1">
        <v>0.19083338</v>
      </c>
      <c r="D3088" s="1">
        <v>0.57845678</v>
      </c>
    </row>
    <row r="3089" spans="1:4" x14ac:dyDescent="0.15">
      <c r="A3089" s="1">
        <v>30.87</v>
      </c>
      <c r="B3089" s="1">
        <v>0.57086576</v>
      </c>
      <c r="C3089" s="1">
        <v>0.17384105999999999</v>
      </c>
      <c r="D3089" s="1">
        <v>0.56245162999999998</v>
      </c>
    </row>
    <row r="3090" spans="1:4" x14ac:dyDescent="0.15">
      <c r="A3090" s="1">
        <v>30.88</v>
      </c>
      <c r="B3090" s="1">
        <v>0.5834937</v>
      </c>
      <c r="C3090" s="1">
        <v>0.15467840999999999</v>
      </c>
      <c r="D3090" s="1">
        <v>0.54638167999999998</v>
      </c>
    </row>
    <row r="3091" spans="1:4" x14ac:dyDescent="0.15">
      <c r="A3091" s="1">
        <v>30.89</v>
      </c>
      <c r="B3091" s="1">
        <v>0.59432054000000001</v>
      </c>
      <c r="C3091" s="1">
        <v>0.13412971000000001</v>
      </c>
      <c r="D3091" s="1">
        <v>0.53091794999999997</v>
      </c>
    </row>
    <row r="3092" spans="1:4" x14ac:dyDescent="0.15">
      <c r="A3092" s="1">
        <v>30.9</v>
      </c>
      <c r="B3092" s="1">
        <v>0.60379963000000003</v>
      </c>
      <c r="C3092" s="1">
        <v>0.11343725</v>
      </c>
      <c r="D3092" s="1">
        <v>0.51634444000000002</v>
      </c>
    </row>
    <row r="3093" spans="1:4" x14ac:dyDescent="0.15">
      <c r="A3093" s="1">
        <v>30.91</v>
      </c>
      <c r="B3093" s="1">
        <v>0.61311881000000001</v>
      </c>
      <c r="C3093" s="1">
        <v>9.0877496000000002E-2</v>
      </c>
      <c r="D3093" s="1">
        <v>0.5009266</v>
      </c>
    </row>
    <row r="3094" spans="1:4" x14ac:dyDescent="0.15">
      <c r="A3094" s="1">
        <v>30.92</v>
      </c>
      <c r="B3094" s="1">
        <v>0.62265543000000001</v>
      </c>
      <c r="C3094" s="1">
        <v>6.5954686999999998E-2</v>
      </c>
      <c r="D3094" s="1">
        <v>0.48417041</v>
      </c>
    </row>
    <row r="3095" spans="1:4" x14ac:dyDescent="0.15">
      <c r="A3095" s="1">
        <v>30.93</v>
      </c>
      <c r="B3095" s="1">
        <v>0.63295628999999998</v>
      </c>
      <c r="C3095" s="1">
        <v>3.6966081999999997E-2</v>
      </c>
      <c r="D3095" s="1">
        <v>0.46477091999999998</v>
      </c>
    </row>
    <row r="3096" spans="1:4" x14ac:dyDescent="0.15">
      <c r="A3096" s="1">
        <v>30.94</v>
      </c>
      <c r="B3096" s="1">
        <v>0.64371389000000001</v>
      </c>
      <c r="C3096" s="1">
        <v>6.8431814000000004E-3</v>
      </c>
      <c r="D3096" s="1">
        <v>0.44271740999999998</v>
      </c>
    </row>
    <row r="3097" spans="1:4" x14ac:dyDescent="0.15">
      <c r="A3097" s="1">
        <v>30.95</v>
      </c>
      <c r="B3097" s="1">
        <v>0.65549595999999999</v>
      </c>
      <c r="C3097" s="1">
        <v>-2.2964024E-2</v>
      </c>
      <c r="D3097" s="1">
        <v>0.41757853</v>
      </c>
    </row>
    <row r="3098" spans="1:4" x14ac:dyDescent="0.15">
      <c r="A3098" s="1">
        <v>30.96</v>
      </c>
      <c r="B3098" s="1">
        <v>0.66819742999999998</v>
      </c>
      <c r="C3098" s="1">
        <v>-4.9740963999999999E-2</v>
      </c>
      <c r="D3098" s="1">
        <v>0.38968087000000001</v>
      </c>
    </row>
    <row r="3099" spans="1:4" x14ac:dyDescent="0.15">
      <c r="A3099" s="1">
        <v>30.97</v>
      </c>
      <c r="B3099" s="1">
        <v>0.68167962999999998</v>
      </c>
      <c r="C3099" s="1">
        <v>-7.2927713000000005E-2</v>
      </c>
      <c r="D3099" s="1">
        <v>0.36157077999999998</v>
      </c>
    </row>
    <row r="3100" spans="1:4" x14ac:dyDescent="0.15">
      <c r="A3100" s="1">
        <v>30.98</v>
      </c>
      <c r="B3100" s="1">
        <v>0.69683567000000002</v>
      </c>
      <c r="C3100" s="1">
        <v>-9.4264249999999994E-2</v>
      </c>
      <c r="D3100" s="1">
        <v>0.33322296000000001</v>
      </c>
    </row>
    <row r="3101" spans="1:4" x14ac:dyDescent="0.15">
      <c r="A3101" s="1">
        <v>30.99</v>
      </c>
      <c r="B3101" s="1">
        <v>0.71329403000000002</v>
      </c>
      <c r="C3101" s="1">
        <v>-0.11331914</v>
      </c>
      <c r="D3101" s="1">
        <v>0.30569837</v>
      </c>
    </row>
    <row r="3102" spans="1:4" x14ac:dyDescent="0.15">
      <c r="A3102" s="1">
        <v>31</v>
      </c>
      <c r="B3102" s="1">
        <v>0.72973295000000005</v>
      </c>
      <c r="C3102" s="1">
        <v>-0.13077602999999999</v>
      </c>
      <c r="D3102" s="1">
        <v>0.27833334999999998</v>
      </c>
    </row>
    <row r="3103" spans="1:4" x14ac:dyDescent="0.15">
      <c r="A3103" s="1">
        <v>31.01</v>
      </c>
      <c r="B3103" s="1">
        <v>0.74492820999999998</v>
      </c>
      <c r="C3103" s="1">
        <v>-0.14759760999999999</v>
      </c>
      <c r="D3103" s="1">
        <v>0.24914981999999999</v>
      </c>
    </row>
    <row r="3104" spans="1:4" x14ac:dyDescent="0.15">
      <c r="A3104" s="1">
        <v>31.02</v>
      </c>
      <c r="B3104" s="1">
        <v>0.75797643999999997</v>
      </c>
      <c r="C3104" s="1">
        <v>-0.16293505</v>
      </c>
      <c r="D3104" s="1">
        <v>0.21826287</v>
      </c>
    </row>
    <row r="3105" spans="1:4" x14ac:dyDescent="0.15">
      <c r="A3105" s="1">
        <v>31.03</v>
      </c>
      <c r="B3105" s="1">
        <v>0.76801481000000005</v>
      </c>
      <c r="C3105" s="1">
        <v>-0.17742811</v>
      </c>
      <c r="D3105" s="1">
        <v>0.18560790999999999</v>
      </c>
    </row>
    <row r="3106" spans="1:4" x14ac:dyDescent="0.15">
      <c r="A3106" s="1">
        <v>31.04</v>
      </c>
      <c r="B3106" s="1">
        <v>0.77401355999999999</v>
      </c>
      <c r="C3106" s="1">
        <v>-0.19247871</v>
      </c>
      <c r="D3106" s="1">
        <v>0.15258774999999999</v>
      </c>
    </row>
    <row r="3107" spans="1:4" x14ac:dyDescent="0.15">
      <c r="A3107" s="1">
        <v>31.05</v>
      </c>
      <c r="B3107" s="1">
        <v>0.77543355999999997</v>
      </c>
      <c r="C3107" s="1">
        <v>-0.21120678000000001</v>
      </c>
      <c r="D3107" s="1">
        <v>0.11893465</v>
      </c>
    </row>
    <row r="3108" spans="1:4" x14ac:dyDescent="0.15">
      <c r="A3108" s="1">
        <v>31.06</v>
      </c>
      <c r="B3108" s="1">
        <v>0.77214985000000003</v>
      </c>
      <c r="C3108" s="1">
        <v>-0.23221618999999999</v>
      </c>
      <c r="D3108" s="1">
        <v>8.4098408999999999E-2</v>
      </c>
    </row>
    <row r="3109" spans="1:4" x14ac:dyDescent="0.15">
      <c r="A3109" s="1">
        <v>31.07</v>
      </c>
      <c r="B3109" s="1">
        <v>0.76497671</v>
      </c>
      <c r="C3109" s="1">
        <v>-0.25396428999999998</v>
      </c>
      <c r="D3109" s="1">
        <v>4.7159061000000002E-2</v>
      </c>
    </row>
    <row r="3110" spans="1:4" x14ac:dyDescent="0.15">
      <c r="A3110" s="1">
        <v>31.08</v>
      </c>
      <c r="B3110" s="1">
        <v>0.75459379999999998</v>
      </c>
      <c r="C3110" s="1">
        <v>-0.27443075</v>
      </c>
      <c r="D3110" s="1">
        <v>7.4759155999999998E-3</v>
      </c>
    </row>
    <row r="3111" spans="1:4" x14ac:dyDescent="0.15">
      <c r="A3111" s="1">
        <v>31.09</v>
      </c>
      <c r="B3111" s="1">
        <v>0.7429422</v>
      </c>
      <c r="C3111" s="1">
        <v>-0.29193000000000002</v>
      </c>
      <c r="D3111" s="1">
        <v>-3.3476945000000001E-2</v>
      </c>
    </row>
    <row r="3112" spans="1:4" x14ac:dyDescent="0.15">
      <c r="A3112" s="1">
        <v>31.1</v>
      </c>
      <c r="B3112" s="1">
        <v>0.73260934</v>
      </c>
      <c r="C3112" s="1">
        <v>-0.3076604</v>
      </c>
      <c r="D3112" s="1">
        <v>-7.5329725E-2</v>
      </c>
    </row>
    <row r="3113" spans="1:4" x14ac:dyDescent="0.15">
      <c r="A3113" s="1">
        <v>31.11</v>
      </c>
      <c r="B3113" s="1">
        <v>0.72493317999999995</v>
      </c>
      <c r="C3113" s="1">
        <v>-0.32400010000000001</v>
      </c>
      <c r="D3113" s="1">
        <v>-0.11625724</v>
      </c>
    </row>
    <row r="3114" spans="1:4" x14ac:dyDescent="0.15">
      <c r="A3114" s="1">
        <v>31.12</v>
      </c>
      <c r="B3114" s="1">
        <v>0.71955395</v>
      </c>
      <c r="C3114" s="1">
        <v>-0.33910823000000001</v>
      </c>
      <c r="D3114" s="1">
        <v>-0.15637103999999999</v>
      </c>
    </row>
    <row r="3115" spans="1:4" x14ac:dyDescent="0.15">
      <c r="A3115" s="1">
        <v>31.13</v>
      </c>
      <c r="B3115" s="1">
        <v>0.71675829000000002</v>
      </c>
      <c r="C3115" s="1">
        <v>-0.35185470000000002</v>
      </c>
      <c r="D3115" s="1">
        <v>-0.19578097</v>
      </c>
    </row>
    <row r="3116" spans="1:4" x14ac:dyDescent="0.15">
      <c r="A3116" s="1">
        <v>31.14</v>
      </c>
      <c r="B3116" s="1">
        <v>0.71584038999999999</v>
      </c>
      <c r="C3116" s="1">
        <v>-0.35969209000000002</v>
      </c>
      <c r="D3116" s="1">
        <v>-0.23474755999999999</v>
      </c>
    </row>
    <row r="3117" spans="1:4" x14ac:dyDescent="0.15">
      <c r="A3117" s="1">
        <v>31.15</v>
      </c>
      <c r="B3117" s="1">
        <v>0.71542759</v>
      </c>
      <c r="C3117" s="1">
        <v>-0.36396823</v>
      </c>
      <c r="D3117" s="1">
        <v>-0.27245354999999999</v>
      </c>
    </row>
    <row r="3118" spans="1:4" x14ac:dyDescent="0.15">
      <c r="A3118" s="1">
        <v>31.16</v>
      </c>
      <c r="B3118" s="1">
        <v>0.71548639000000003</v>
      </c>
      <c r="C3118" s="1">
        <v>-0.36467152000000003</v>
      </c>
      <c r="D3118" s="1">
        <v>-0.30778783999999998</v>
      </c>
    </row>
    <row r="3119" spans="1:4" x14ac:dyDescent="0.15">
      <c r="A3119" s="1">
        <v>31.17</v>
      </c>
      <c r="B3119" s="1">
        <v>0.71672968999999997</v>
      </c>
      <c r="C3119" s="1">
        <v>-0.36523291000000002</v>
      </c>
      <c r="D3119" s="1">
        <v>-0.33981818000000003</v>
      </c>
    </row>
    <row r="3120" spans="1:4" x14ac:dyDescent="0.15">
      <c r="A3120" s="1">
        <v>31.18</v>
      </c>
      <c r="B3120" s="1">
        <v>0.71853319000000004</v>
      </c>
      <c r="C3120" s="1">
        <v>-0.36823339999999999</v>
      </c>
      <c r="D3120" s="1">
        <v>-0.36864427999999999</v>
      </c>
    </row>
    <row r="3121" spans="1:4" x14ac:dyDescent="0.15">
      <c r="A3121" s="1">
        <v>31.19</v>
      </c>
      <c r="B3121" s="1">
        <v>0.72200282000000005</v>
      </c>
      <c r="C3121" s="1">
        <v>-0.37304153000000001</v>
      </c>
      <c r="D3121" s="1">
        <v>-0.39233137000000001</v>
      </c>
    </row>
    <row r="3122" spans="1:4" x14ac:dyDescent="0.15">
      <c r="A3122" s="1">
        <v>31.2</v>
      </c>
      <c r="B3122" s="1">
        <v>0.72572762999999996</v>
      </c>
      <c r="C3122" s="1">
        <v>-0.37879244000000001</v>
      </c>
      <c r="D3122" s="1">
        <v>-0.41462873</v>
      </c>
    </row>
    <row r="3123" spans="1:4" x14ac:dyDescent="0.15">
      <c r="A3123" s="1">
        <v>31.21</v>
      </c>
      <c r="B3123" s="1">
        <v>0.73002813</v>
      </c>
      <c r="C3123" s="1">
        <v>-0.38447140000000002</v>
      </c>
      <c r="D3123" s="1">
        <v>-0.43368760000000001</v>
      </c>
    </row>
    <row r="3124" spans="1:4" x14ac:dyDescent="0.15">
      <c r="A3124" s="1">
        <v>31.22</v>
      </c>
      <c r="B3124" s="1">
        <v>0.73387957000000004</v>
      </c>
      <c r="C3124" s="1">
        <v>-0.38997288000000002</v>
      </c>
      <c r="D3124" s="1">
        <v>-0.44715700000000003</v>
      </c>
    </row>
    <row r="3125" spans="1:4" x14ac:dyDescent="0.15">
      <c r="A3125" s="1">
        <v>31.23</v>
      </c>
      <c r="B3125" s="1">
        <v>0.73703943000000005</v>
      </c>
      <c r="C3125" s="1">
        <v>-0.39659475999999999</v>
      </c>
      <c r="D3125" s="1">
        <v>-0.45980010999999998</v>
      </c>
    </row>
    <row r="3126" spans="1:4" x14ac:dyDescent="0.15">
      <c r="A3126" s="1">
        <v>31.24</v>
      </c>
      <c r="B3126" s="1">
        <v>0.74029593000000005</v>
      </c>
      <c r="C3126" s="1">
        <v>-0.40387324000000002</v>
      </c>
      <c r="D3126" s="1">
        <v>-0.47032153999999998</v>
      </c>
    </row>
    <row r="3127" spans="1:4" x14ac:dyDescent="0.15">
      <c r="A3127" s="1">
        <v>31.25</v>
      </c>
      <c r="B3127" s="1">
        <v>0.74336880999999999</v>
      </c>
      <c r="C3127" s="1">
        <v>-0.4109911</v>
      </c>
      <c r="D3127" s="1">
        <v>-0.47978599</v>
      </c>
    </row>
    <row r="3128" spans="1:4" x14ac:dyDescent="0.15">
      <c r="A3128" s="1">
        <v>31.26</v>
      </c>
      <c r="B3128" s="1">
        <v>0.74505677999999997</v>
      </c>
      <c r="C3128" s="1">
        <v>-0.41777725999999998</v>
      </c>
      <c r="D3128" s="1">
        <v>-0.48687079</v>
      </c>
    </row>
    <row r="3129" spans="1:4" x14ac:dyDescent="0.15">
      <c r="A3129" s="1">
        <v>31.27</v>
      </c>
      <c r="B3129" s="1">
        <v>0.74550225999999997</v>
      </c>
      <c r="C3129" s="1">
        <v>-0.42308375999999998</v>
      </c>
      <c r="D3129" s="1">
        <v>-0.49122447000000002</v>
      </c>
    </row>
    <row r="3130" spans="1:4" x14ac:dyDescent="0.15">
      <c r="A3130" s="1">
        <v>31.28</v>
      </c>
      <c r="B3130" s="1">
        <v>0.74514754000000005</v>
      </c>
      <c r="C3130" s="1">
        <v>-0.42898344999999999</v>
      </c>
      <c r="D3130" s="1">
        <v>-0.49311613999999998</v>
      </c>
    </row>
    <row r="3131" spans="1:4" x14ac:dyDescent="0.15">
      <c r="A3131" s="1">
        <v>31.29</v>
      </c>
      <c r="B3131" s="1">
        <v>0.74371651000000005</v>
      </c>
      <c r="C3131" s="1">
        <v>-0.43439829000000002</v>
      </c>
      <c r="D3131" s="1">
        <v>-0.49281448999999999</v>
      </c>
    </row>
    <row r="3132" spans="1:4" x14ac:dyDescent="0.15">
      <c r="A3132" s="1">
        <v>31.3</v>
      </c>
      <c r="B3132" s="1">
        <v>0.74188129000000003</v>
      </c>
      <c r="C3132" s="1">
        <v>-0.44012954999999998</v>
      </c>
      <c r="D3132" s="1">
        <v>-0.49130882999999997</v>
      </c>
    </row>
    <row r="3133" spans="1:4" x14ac:dyDescent="0.15">
      <c r="A3133" s="1">
        <v>31.31</v>
      </c>
      <c r="B3133" s="1">
        <v>0.73877672000000005</v>
      </c>
      <c r="C3133" s="1">
        <v>-0.44310799000000001</v>
      </c>
      <c r="D3133" s="1">
        <v>-0.48923254999999999</v>
      </c>
    </row>
    <row r="3134" spans="1:4" x14ac:dyDescent="0.15">
      <c r="A3134" s="1">
        <v>31.32</v>
      </c>
      <c r="B3134" s="1">
        <v>0.73416848000000001</v>
      </c>
      <c r="C3134" s="1">
        <v>-0.44157385999999998</v>
      </c>
      <c r="D3134" s="1">
        <v>-0.48732972000000002</v>
      </c>
    </row>
    <row r="3135" spans="1:4" x14ac:dyDescent="0.15">
      <c r="A3135" s="1">
        <v>31.33</v>
      </c>
      <c r="B3135" s="1">
        <v>0.72990975999999996</v>
      </c>
      <c r="C3135" s="1">
        <v>-0.43415246000000002</v>
      </c>
      <c r="D3135" s="1">
        <v>-0.48626561000000001</v>
      </c>
    </row>
    <row r="3136" spans="1:4" x14ac:dyDescent="0.15">
      <c r="A3136" s="1">
        <v>31.34</v>
      </c>
      <c r="B3136" s="1">
        <v>0.72528113000000005</v>
      </c>
      <c r="C3136" s="1">
        <v>-0.42015447</v>
      </c>
      <c r="D3136" s="1">
        <v>-0.48319337000000001</v>
      </c>
    </row>
    <row r="3137" spans="1:4" x14ac:dyDescent="0.15">
      <c r="A3137" s="1">
        <v>31.35</v>
      </c>
      <c r="B3137" s="1">
        <v>0.71967566000000005</v>
      </c>
      <c r="C3137" s="1">
        <v>-0.40086235999999997</v>
      </c>
      <c r="D3137" s="1">
        <v>-0.47795565000000001</v>
      </c>
    </row>
    <row r="3138" spans="1:4" x14ac:dyDescent="0.15">
      <c r="A3138" s="1">
        <v>31.36</v>
      </c>
      <c r="B3138" s="1">
        <v>0.71296685000000004</v>
      </c>
      <c r="C3138" s="1">
        <v>-0.37840216999999998</v>
      </c>
      <c r="D3138" s="1">
        <v>-0.46943347000000002</v>
      </c>
    </row>
    <row r="3139" spans="1:4" x14ac:dyDescent="0.15">
      <c r="A3139" s="1">
        <v>31.37</v>
      </c>
      <c r="B3139" s="1">
        <v>0.70452705000000004</v>
      </c>
      <c r="C3139" s="1">
        <v>-0.35344397</v>
      </c>
      <c r="D3139" s="1">
        <v>-0.45762655000000002</v>
      </c>
    </row>
    <row r="3140" spans="1:4" x14ac:dyDescent="0.15">
      <c r="A3140" s="1">
        <v>31.38</v>
      </c>
      <c r="B3140" s="1">
        <v>0.69482297000000004</v>
      </c>
      <c r="C3140" s="1">
        <v>-0.32710257999999998</v>
      </c>
      <c r="D3140" s="1">
        <v>-0.44267864000000001</v>
      </c>
    </row>
    <row r="3141" spans="1:4" x14ac:dyDescent="0.15">
      <c r="A3141" s="1">
        <v>31.39</v>
      </c>
      <c r="B3141" s="1">
        <v>0.68298842000000004</v>
      </c>
      <c r="C3141" s="1">
        <v>-0.30159673999999997</v>
      </c>
      <c r="D3141" s="1">
        <v>-0.42485357000000001</v>
      </c>
    </row>
    <row r="3142" spans="1:4" x14ac:dyDescent="0.15">
      <c r="A3142" s="1">
        <v>31.4</v>
      </c>
      <c r="B3142" s="1">
        <v>0.66985278999999998</v>
      </c>
      <c r="C3142" s="1">
        <v>-0.27775895</v>
      </c>
      <c r="D3142" s="1">
        <v>-0.40349142999999998</v>
      </c>
    </row>
    <row r="3143" spans="1:4" x14ac:dyDescent="0.15">
      <c r="A3143" s="1">
        <v>31.41</v>
      </c>
      <c r="B3143" s="1">
        <v>0.65506244999999996</v>
      </c>
      <c r="C3143" s="1">
        <v>-0.25697567999999998</v>
      </c>
      <c r="D3143" s="1">
        <v>-0.37907328000000001</v>
      </c>
    </row>
    <row r="3144" spans="1:4" x14ac:dyDescent="0.15">
      <c r="A3144" s="1">
        <v>31.42</v>
      </c>
      <c r="B3144" s="1">
        <v>0.63882064000000005</v>
      </c>
      <c r="C3144" s="1">
        <v>-0.23808209999999999</v>
      </c>
      <c r="D3144" s="1">
        <v>-0.35276063000000002</v>
      </c>
    </row>
    <row r="3145" spans="1:4" x14ac:dyDescent="0.15">
      <c r="A3145" s="1">
        <v>31.43</v>
      </c>
      <c r="B3145" s="1">
        <v>0.62101209999999996</v>
      </c>
      <c r="C3145" s="1">
        <v>-0.21902778000000001</v>
      </c>
      <c r="D3145" s="1">
        <v>-0.32552255000000002</v>
      </c>
    </row>
    <row r="3146" spans="1:4" x14ac:dyDescent="0.15">
      <c r="A3146" s="1">
        <v>31.44</v>
      </c>
      <c r="B3146" s="1">
        <v>0.60210668000000001</v>
      </c>
      <c r="C3146" s="1">
        <v>-0.19929010999999999</v>
      </c>
      <c r="D3146" s="1">
        <v>-0.29623747</v>
      </c>
    </row>
    <row r="3147" spans="1:4" x14ac:dyDescent="0.15">
      <c r="A3147" s="1">
        <v>31.45</v>
      </c>
      <c r="B3147" s="1">
        <v>0.58395903999999998</v>
      </c>
      <c r="C3147" s="1">
        <v>-0.17942938999999999</v>
      </c>
      <c r="D3147" s="1">
        <v>-0.26491244000000003</v>
      </c>
    </row>
    <row r="3148" spans="1:4" x14ac:dyDescent="0.15">
      <c r="A3148" s="1">
        <v>31.46</v>
      </c>
      <c r="B3148" s="1">
        <v>0.56799270999999996</v>
      </c>
      <c r="C3148" s="1">
        <v>-0.16115466000000001</v>
      </c>
      <c r="D3148" s="1">
        <v>-0.23135806</v>
      </c>
    </row>
    <row r="3149" spans="1:4" x14ac:dyDescent="0.15">
      <c r="A3149" s="1">
        <v>31.47</v>
      </c>
      <c r="B3149" s="1">
        <v>0.55678516</v>
      </c>
      <c r="C3149" s="1">
        <v>-0.14548438999999999</v>
      </c>
      <c r="D3149" s="1">
        <v>-0.19594900000000001</v>
      </c>
    </row>
    <row r="3150" spans="1:4" x14ac:dyDescent="0.15">
      <c r="A3150" s="1">
        <v>31.48</v>
      </c>
      <c r="B3150" s="1">
        <v>0.54938885999999998</v>
      </c>
      <c r="C3150" s="1">
        <v>-0.13193948999999999</v>
      </c>
      <c r="D3150" s="1">
        <v>-0.15958488000000001</v>
      </c>
    </row>
    <row r="3151" spans="1:4" x14ac:dyDescent="0.15">
      <c r="A3151" s="1">
        <v>31.49</v>
      </c>
      <c r="B3151" s="1">
        <v>0.54537135999999997</v>
      </c>
      <c r="C3151" s="1">
        <v>-0.1194648</v>
      </c>
      <c r="D3151" s="1">
        <v>-0.12350208999999999</v>
      </c>
    </row>
    <row r="3152" spans="1:4" x14ac:dyDescent="0.15">
      <c r="A3152" s="1">
        <v>31.5</v>
      </c>
      <c r="B3152" s="1">
        <v>0.54423938999999999</v>
      </c>
      <c r="C3152" s="1">
        <v>-0.10632443</v>
      </c>
      <c r="D3152" s="1">
        <v>-8.9253510999999994E-2</v>
      </c>
    </row>
    <row r="3153" spans="1:4" x14ac:dyDescent="0.15">
      <c r="A3153" s="1">
        <v>31.51</v>
      </c>
      <c r="B3153" s="1">
        <v>0.54445787000000001</v>
      </c>
      <c r="C3153" s="1">
        <v>-9.3558189E-2</v>
      </c>
      <c r="D3153" s="1">
        <v>-5.8163751E-2</v>
      </c>
    </row>
    <row r="3154" spans="1:4" x14ac:dyDescent="0.15">
      <c r="A3154" s="1">
        <v>31.52</v>
      </c>
      <c r="B3154" s="1">
        <v>0.54568017000000002</v>
      </c>
      <c r="C3154" s="1">
        <v>-8.2121673000000006E-2</v>
      </c>
      <c r="D3154" s="1">
        <v>-3.0483663000000001E-2</v>
      </c>
    </row>
    <row r="3155" spans="1:4" x14ac:dyDescent="0.15">
      <c r="A3155" s="1">
        <v>31.53</v>
      </c>
      <c r="B3155" s="1">
        <v>0.54736304000000002</v>
      </c>
      <c r="C3155" s="1">
        <v>-7.1616603000000001E-2</v>
      </c>
      <c r="D3155" s="1">
        <v>-5.8153678000000004E-3</v>
      </c>
    </row>
    <row r="3156" spans="1:4" x14ac:dyDescent="0.15">
      <c r="A3156" s="1">
        <v>31.54</v>
      </c>
      <c r="B3156" s="1">
        <v>0.55002216999999998</v>
      </c>
      <c r="C3156" s="1">
        <v>-6.1819260000000001E-2</v>
      </c>
      <c r="D3156" s="1">
        <v>1.5838675999999999E-2</v>
      </c>
    </row>
    <row r="3157" spans="1:4" x14ac:dyDescent="0.15">
      <c r="A3157" s="1">
        <v>31.55</v>
      </c>
      <c r="B3157" s="1">
        <v>0.55390868999999998</v>
      </c>
      <c r="C3157" s="1">
        <v>-5.3804615E-2</v>
      </c>
      <c r="D3157" s="1">
        <v>3.4289422E-2</v>
      </c>
    </row>
    <row r="3158" spans="1:4" x14ac:dyDescent="0.15">
      <c r="A3158" s="1">
        <v>31.56</v>
      </c>
      <c r="B3158" s="1">
        <v>0.55905760999999998</v>
      </c>
      <c r="C3158" s="1">
        <v>-4.6947035999999998E-2</v>
      </c>
      <c r="D3158" s="1">
        <v>5.0837525000000001E-2</v>
      </c>
    </row>
    <row r="3159" spans="1:4" x14ac:dyDescent="0.15">
      <c r="A3159" s="1">
        <v>31.57</v>
      </c>
      <c r="B3159" s="1">
        <v>0.56491095000000002</v>
      </c>
      <c r="C3159" s="1">
        <v>-4.0477871999999998E-2</v>
      </c>
      <c r="D3159" s="1">
        <v>6.7493344999999996E-2</v>
      </c>
    </row>
    <row r="3160" spans="1:4" x14ac:dyDescent="0.15">
      <c r="A3160" s="1">
        <v>31.58</v>
      </c>
      <c r="B3160" s="1">
        <v>0.57050993000000005</v>
      </c>
      <c r="C3160" s="1">
        <v>-3.3501729000000001E-2</v>
      </c>
      <c r="D3160" s="1">
        <v>8.5599760999999996E-2</v>
      </c>
    </row>
    <row r="3161" spans="1:4" x14ac:dyDescent="0.15">
      <c r="A3161" s="1">
        <v>31.59</v>
      </c>
      <c r="B3161" s="1">
        <v>0.57662957999999997</v>
      </c>
      <c r="C3161" s="1">
        <v>-2.6377309000000002E-2</v>
      </c>
      <c r="D3161" s="1">
        <v>0.10664426</v>
      </c>
    </row>
    <row r="3162" spans="1:4" x14ac:dyDescent="0.15">
      <c r="A3162" s="1">
        <v>31.6</v>
      </c>
      <c r="B3162" s="1">
        <v>0.58270619000000001</v>
      </c>
      <c r="C3162" s="1">
        <v>-1.8772400000000002E-2</v>
      </c>
      <c r="D3162" s="1">
        <v>0.13050651999999999</v>
      </c>
    </row>
    <row r="3163" spans="1:4" x14ac:dyDescent="0.15">
      <c r="A3163" s="1">
        <v>31.61</v>
      </c>
      <c r="B3163" s="1">
        <v>0.58795872000000005</v>
      </c>
      <c r="C3163" s="1">
        <v>-1.131275E-2</v>
      </c>
      <c r="D3163" s="1">
        <v>0.15594688000000001</v>
      </c>
    </row>
    <row r="3164" spans="1:4" x14ac:dyDescent="0.15">
      <c r="A3164" s="1">
        <v>31.62</v>
      </c>
      <c r="B3164" s="1">
        <v>0.59120479000000004</v>
      </c>
      <c r="C3164" s="1">
        <v>-3.3846373999999999E-3</v>
      </c>
      <c r="D3164" s="1">
        <v>0.18154782</v>
      </c>
    </row>
    <row r="3165" spans="1:4" x14ac:dyDescent="0.15">
      <c r="A3165" s="1">
        <v>31.63</v>
      </c>
      <c r="B3165" s="1">
        <v>0.59304277999999999</v>
      </c>
      <c r="C3165" s="1">
        <v>6.8717244999999998E-3</v>
      </c>
      <c r="D3165" s="1">
        <v>0.20667917999999999</v>
      </c>
    </row>
    <row r="3166" spans="1:4" x14ac:dyDescent="0.15">
      <c r="A3166" s="1">
        <v>31.64</v>
      </c>
      <c r="B3166" s="1">
        <v>0.59570113000000002</v>
      </c>
      <c r="C3166" s="1">
        <v>1.9880709E-2</v>
      </c>
      <c r="D3166" s="1">
        <v>0.23049523</v>
      </c>
    </row>
    <row r="3167" spans="1:4" x14ac:dyDescent="0.15">
      <c r="A3167" s="1">
        <v>31.65</v>
      </c>
      <c r="B3167" s="1">
        <v>0.60007032000000005</v>
      </c>
      <c r="C3167" s="1">
        <v>3.5425352E-2</v>
      </c>
      <c r="D3167" s="1">
        <v>0.25510566000000001</v>
      </c>
    </row>
    <row r="3168" spans="1:4" x14ac:dyDescent="0.15">
      <c r="A3168" s="1">
        <v>31.66</v>
      </c>
      <c r="B3168" s="1">
        <v>0.60739460999999995</v>
      </c>
      <c r="C3168" s="1">
        <v>5.2911237999999999E-2</v>
      </c>
      <c r="D3168" s="1">
        <v>0.28182032000000001</v>
      </c>
    </row>
    <row r="3169" spans="1:4" x14ac:dyDescent="0.15">
      <c r="A3169" s="1">
        <v>31.67</v>
      </c>
      <c r="B3169" s="1">
        <v>0.61724369999999995</v>
      </c>
      <c r="C3169" s="1">
        <v>7.2788688000000004E-2</v>
      </c>
      <c r="D3169" s="1">
        <v>0.31170094999999998</v>
      </c>
    </row>
    <row r="3170" spans="1:4" x14ac:dyDescent="0.15">
      <c r="A3170" s="1">
        <v>31.68</v>
      </c>
      <c r="B3170" s="1">
        <v>0.62803520999999995</v>
      </c>
      <c r="C3170" s="1">
        <v>9.3987966000000006E-2</v>
      </c>
      <c r="D3170" s="1">
        <v>0.34474698999999998</v>
      </c>
    </row>
    <row r="3171" spans="1:4" x14ac:dyDescent="0.15">
      <c r="A3171" s="1">
        <v>31.69</v>
      </c>
      <c r="B3171" s="1">
        <v>0.63807234000000002</v>
      </c>
      <c r="C3171" s="1">
        <v>0.11653957</v>
      </c>
      <c r="D3171" s="1">
        <v>0.37988258000000003</v>
      </c>
    </row>
    <row r="3172" spans="1:4" x14ac:dyDescent="0.15">
      <c r="A3172" s="1">
        <v>31.7</v>
      </c>
      <c r="B3172" s="1">
        <v>0.64730401999999998</v>
      </c>
      <c r="C3172" s="1">
        <v>0.13969903</v>
      </c>
      <c r="D3172" s="1">
        <v>0.41583668000000001</v>
      </c>
    </row>
    <row r="3173" spans="1:4" x14ac:dyDescent="0.15">
      <c r="A3173" s="1">
        <v>31.71</v>
      </c>
      <c r="B3173" s="1">
        <v>0.65733682999999998</v>
      </c>
      <c r="C3173" s="1">
        <v>0.16273088999999999</v>
      </c>
      <c r="D3173" s="1">
        <v>0.45022796999999998</v>
      </c>
    </row>
    <row r="3174" spans="1:4" x14ac:dyDescent="0.15">
      <c r="A3174" s="1">
        <v>31.72</v>
      </c>
      <c r="B3174" s="1">
        <v>0.66853406000000004</v>
      </c>
      <c r="C3174" s="1">
        <v>0.18567828</v>
      </c>
      <c r="D3174" s="1">
        <v>0.48318029000000001</v>
      </c>
    </row>
    <row r="3175" spans="1:4" x14ac:dyDescent="0.15">
      <c r="A3175" s="1">
        <v>31.73</v>
      </c>
      <c r="B3175" s="1">
        <v>0.68111666000000004</v>
      </c>
      <c r="C3175" s="1">
        <v>0.20720762000000001</v>
      </c>
      <c r="D3175" s="1">
        <v>0.51486091</v>
      </c>
    </row>
    <row r="3176" spans="1:4" x14ac:dyDescent="0.15">
      <c r="A3176" s="1">
        <v>31.74</v>
      </c>
      <c r="B3176" s="1">
        <v>0.69400967000000002</v>
      </c>
      <c r="C3176" s="1">
        <v>0.22706952</v>
      </c>
      <c r="D3176" s="1">
        <v>0.54543785</v>
      </c>
    </row>
    <row r="3177" spans="1:4" x14ac:dyDescent="0.15">
      <c r="A3177" s="1">
        <v>31.75</v>
      </c>
      <c r="B3177" s="1">
        <v>0.70571786000000003</v>
      </c>
      <c r="C3177" s="1">
        <v>0.24410333000000001</v>
      </c>
      <c r="D3177" s="1">
        <v>0.57420689999999996</v>
      </c>
    </row>
    <row r="3178" spans="1:4" x14ac:dyDescent="0.15">
      <c r="A3178" s="1">
        <v>31.76</v>
      </c>
      <c r="B3178" s="1">
        <v>0.71459695999999995</v>
      </c>
      <c r="C3178" s="1">
        <v>0.25769462999999998</v>
      </c>
      <c r="D3178" s="1">
        <v>0.60012421000000005</v>
      </c>
    </row>
    <row r="3179" spans="1:4" x14ac:dyDescent="0.15">
      <c r="A3179" s="1">
        <v>31.77</v>
      </c>
      <c r="B3179" s="1">
        <v>0.71994066999999995</v>
      </c>
      <c r="C3179" s="1">
        <v>0.26824608999999999</v>
      </c>
      <c r="D3179" s="1">
        <v>0.62344827000000003</v>
      </c>
    </row>
    <row r="3180" spans="1:4" x14ac:dyDescent="0.15">
      <c r="A3180" s="1">
        <v>31.78</v>
      </c>
      <c r="B3180" s="1">
        <v>0.72281622000000001</v>
      </c>
      <c r="C3180" s="1">
        <v>0.27590366999999999</v>
      </c>
      <c r="D3180" s="1">
        <v>0.64545905000000003</v>
      </c>
    </row>
    <row r="3181" spans="1:4" x14ac:dyDescent="0.15">
      <c r="A3181" s="1">
        <v>31.79</v>
      </c>
      <c r="B3181" s="1">
        <v>0.72498393000000005</v>
      </c>
      <c r="C3181" s="1">
        <v>0.27950139000000002</v>
      </c>
      <c r="D3181" s="1">
        <v>0.66631905000000002</v>
      </c>
    </row>
    <row r="3182" spans="1:4" x14ac:dyDescent="0.15">
      <c r="A3182" s="1">
        <v>31.8</v>
      </c>
      <c r="B3182" s="1">
        <v>0.72906908999999998</v>
      </c>
      <c r="C3182" s="1">
        <v>0.27848371</v>
      </c>
      <c r="D3182" s="1">
        <v>0.68742837000000001</v>
      </c>
    </row>
    <row r="3183" spans="1:4" x14ac:dyDescent="0.15">
      <c r="A3183" s="1">
        <v>31.81</v>
      </c>
      <c r="B3183" s="1">
        <v>0.73649986999999995</v>
      </c>
      <c r="C3183" s="1">
        <v>0.27304953999999998</v>
      </c>
      <c r="D3183" s="1">
        <v>0.70854172999999998</v>
      </c>
    </row>
    <row r="3184" spans="1:4" x14ac:dyDescent="0.15">
      <c r="A3184" s="1">
        <v>31.82</v>
      </c>
      <c r="B3184" s="1">
        <v>0.74664322000000005</v>
      </c>
      <c r="C3184" s="1">
        <v>0.26486304999999999</v>
      </c>
      <c r="D3184" s="1">
        <v>0.72855033000000002</v>
      </c>
    </row>
    <row r="3185" spans="1:4" x14ac:dyDescent="0.15">
      <c r="A3185" s="1">
        <v>31.83</v>
      </c>
      <c r="B3185" s="1">
        <v>0.76063698000000002</v>
      </c>
      <c r="C3185" s="1">
        <v>0.25559116999999998</v>
      </c>
      <c r="D3185" s="1">
        <v>0.74627482999999994</v>
      </c>
    </row>
    <row r="3186" spans="1:4" x14ac:dyDescent="0.15">
      <c r="A3186" s="1">
        <v>31.84</v>
      </c>
      <c r="B3186" s="1">
        <v>0.77616551</v>
      </c>
      <c r="C3186" s="1">
        <v>0.24576834</v>
      </c>
      <c r="D3186" s="1">
        <v>0.76360945000000002</v>
      </c>
    </row>
    <row r="3187" spans="1:4" x14ac:dyDescent="0.15">
      <c r="A3187" s="1">
        <v>31.85</v>
      </c>
      <c r="B3187" s="1">
        <v>0.79350129999999996</v>
      </c>
      <c r="C3187" s="1">
        <v>0.23478336</v>
      </c>
      <c r="D3187" s="1">
        <v>0.77804972999999999</v>
      </c>
    </row>
    <row r="3188" spans="1:4" x14ac:dyDescent="0.15">
      <c r="A3188" s="1">
        <v>31.86</v>
      </c>
      <c r="B3188" s="1">
        <v>0.81475355000000005</v>
      </c>
      <c r="C3188" s="1">
        <v>0.22247798999999999</v>
      </c>
      <c r="D3188" s="1">
        <v>0.78643068000000005</v>
      </c>
    </row>
    <row r="3189" spans="1:4" x14ac:dyDescent="0.15">
      <c r="A3189" s="1">
        <v>31.87</v>
      </c>
      <c r="B3189" s="1">
        <v>0.83619821999999999</v>
      </c>
      <c r="C3189" s="1">
        <v>0.21056816</v>
      </c>
      <c r="D3189" s="1">
        <v>0.79186752000000005</v>
      </c>
    </row>
    <row r="3190" spans="1:4" x14ac:dyDescent="0.15">
      <c r="A3190" s="1">
        <v>31.88</v>
      </c>
      <c r="B3190" s="1">
        <v>0.85829290999999996</v>
      </c>
      <c r="C3190" s="1">
        <v>0.1967815</v>
      </c>
      <c r="D3190" s="1">
        <v>0.79326764999999999</v>
      </c>
    </row>
    <row r="3191" spans="1:4" x14ac:dyDescent="0.15">
      <c r="A3191" s="1">
        <v>31.89</v>
      </c>
      <c r="B3191" s="1">
        <v>0.88045499000000005</v>
      </c>
      <c r="C3191" s="1">
        <v>0.18183961000000001</v>
      </c>
      <c r="D3191" s="1">
        <v>0.79134362999999996</v>
      </c>
    </row>
    <row r="3192" spans="1:4" x14ac:dyDescent="0.15">
      <c r="A3192" s="1">
        <v>31.9</v>
      </c>
      <c r="B3192" s="1">
        <v>0.90286586999999996</v>
      </c>
      <c r="C3192" s="1">
        <v>0.16324264999999999</v>
      </c>
      <c r="D3192" s="1">
        <v>0.78757555000000001</v>
      </c>
    </row>
    <row r="3193" spans="1:4" x14ac:dyDescent="0.15">
      <c r="A3193" s="1">
        <v>31.91</v>
      </c>
      <c r="B3193" s="1">
        <v>0.92430007000000003</v>
      </c>
      <c r="C3193" s="1">
        <v>0.14101166000000001</v>
      </c>
      <c r="D3193" s="1">
        <v>0.78302521999999997</v>
      </c>
    </row>
    <row r="3194" spans="1:4" x14ac:dyDescent="0.15">
      <c r="A3194" s="1">
        <v>31.92</v>
      </c>
      <c r="B3194" s="1">
        <v>0.94335126999999996</v>
      </c>
      <c r="C3194" s="1">
        <v>0.11245681</v>
      </c>
      <c r="D3194" s="1">
        <v>0.77786186999999996</v>
      </c>
    </row>
    <row r="3195" spans="1:4" x14ac:dyDescent="0.15">
      <c r="A3195" s="1">
        <v>31.93</v>
      </c>
      <c r="B3195" s="1">
        <v>0.95861141999999999</v>
      </c>
      <c r="C3195" s="1">
        <v>8.0433346000000003E-2</v>
      </c>
      <c r="D3195" s="1">
        <v>0.77143059000000003</v>
      </c>
    </row>
    <row r="3196" spans="1:4" x14ac:dyDescent="0.15">
      <c r="A3196" s="1">
        <v>31.94</v>
      </c>
      <c r="B3196" s="1">
        <v>0.96981342000000004</v>
      </c>
      <c r="C3196" s="1">
        <v>4.7851863000000001E-2</v>
      </c>
      <c r="D3196" s="1">
        <v>0.76157554999999999</v>
      </c>
    </row>
    <row r="3197" spans="1:4" x14ac:dyDescent="0.15">
      <c r="A3197" s="1">
        <v>31.95</v>
      </c>
      <c r="B3197" s="1">
        <v>0.97773312000000001</v>
      </c>
      <c r="C3197" s="1">
        <v>1.6058221000000001E-2</v>
      </c>
      <c r="D3197" s="1">
        <v>0.74893047999999995</v>
      </c>
    </row>
    <row r="3198" spans="1:4" x14ac:dyDescent="0.15">
      <c r="A3198" s="1">
        <v>31.96</v>
      </c>
      <c r="B3198" s="1">
        <v>0.98256737999999999</v>
      </c>
      <c r="C3198" s="1">
        <v>-1.4853949E-2</v>
      </c>
      <c r="D3198" s="1">
        <v>0.73555605999999996</v>
      </c>
    </row>
    <row r="3199" spans="1:4" x14ac:dyDescent="0.15">
      <c r="A3199" s="1">
        <v>31.97</v>
      </c>
      <c r="B3199" s="1">
        <v>0.98470230999999997</v>
      </c>
      <c r="C3199" s="1">
        <v>-4.5305601000000001E-2</v>
      </c>
      <c r="D3199" s="1">
        <v>0.72398636000000005</v>
      </c>
    </row>
    <row r="3200" spans="1:4" x14ac:dyDescent="0.15">
      <c r="A3200" s="1">
        <v>31.98</v>
      </c>
      <c r="B3200" s="1">
        <v>0.98389316999999998</v>
      </c>
      <c r="C3200" s="1">
        <v>-7.6346332000000003E-2</v>
      </c>
      <c r="D3200" s="1">
        <v>0.71479324</v>
      </c>
    </row>
    <row r="3201" spans="1:4" x14ac:dyDescent="0.15">
      <c r="A3201" s="1">
        <v>31.99</v>
      </c>
      <c r="B3201" s="1">
        <v>0.97928097000000003</v>
      </c>
      <c r="C3201" s="1">
        <v>-0.10701789</v>
      </c>
      <c r="D3201" s="1">
        <v>0.70823952999999995</v>
      </c>
    </row>
    <row r="3202" spans="1:4" x14ac:dyDescent="0.15">
      <c r="A3202" s="1">
        <v>32</v>
      </c>
      <c r="B3202" s="1">
        <v>0.97060197000000004</v>
      </c>
      <c r="C3202" s="1">
        <v>-0.13619688999999999</v>
      </c>
      <c r="D3202" s="1">
        <v>0.70334695000000003</v>
      </c>
    </row>
    <row r="3203" spans="1:4" x14ac:dyDescent="0.15">
      <c r="A3203" s="1">
        <v>32.01</v>
      </c>
      <c r="B3203" s="1">
        <v>0.95671989999999996</v>
      </c>
      <c r="C3203" s="1">
        <v>-0.16305386999999999</v>
      </c>
      <c r="D3203" s="1">
        <v>0.70028045999999999</v>
      </c>
    </row>
    <row r="3204" spans="1:4" x14ac:dyDescent="0.15">
      <c r="A3204" s="1">
        <v>32.020000000000003</v>
      </c>
      <c r="B3204" s="1">
        <v>0.93846127000000001</v>
      </c>
      <c r="C3204" s="1">
        <v>-0.18812793999999999</v>
      </c>
      <c r="D3204" s="1">
        <v>0.69944762000000005</v>
      </c>
    </row>
    <row r="3205" spans="1:4" x14ac:dyDescent="0.15">
      <c r="A3205" s="1">
        <v>32.03</v>
      </c>
      <c r="B3205" s="1">
        <v>0.91602360999999999</v>
      </c>
      <c r="C3205" s="1">
        <v>-0.21175532</v>
      </c>
      <c r="D3205" s="1">
        <v>0.70041423999999997</v>
      </c>
    </row>
    <row r="3206" spans="1:4" x14ac:dyDescent="0.15">
      <c r="A3206" s="1">
        <v>32.04</v>
      </c>
      <c r="B3206" s="1">
        <v>0.89068985000000001</v>
      </c>
      <c r="C3206" s="1">
        <v>-0.23329786999999999</v>
      </c>
      <c r="D3206" s="1">
        <v>0.70269811999999998</v>
      </c>
    </row>
    <row r="3207" spans="1:4" x14ac:dyDescent="0.15">
      <c r="A3207" s="1">
        <v>32.049999999999997</v>
      </c>
      <c r="B3207" s="1">
        <v>0.86315025000000001</v>
      </c>
      <c r="C3207" s="1">
        <v>-0.25152005</v>
      </c>
      <c r="D3207" s="1">
        <v>0.70520905</v>
      </c>
    </row>
    <row r="3208" spans="1:4" x14ac:dyDescent="0.15">
      <c r="A3208" s="1">
        <v>32.06</v>
      </c>
      <c r="B3208" s="1">
        <v>0.83374044999999997</v>
      </c>
      <c r="C3208" s="1">
        <v>-0.26499788000000002</v>
      </c>
      <c r="D3208" s="1">
        <v>0.70719178999999999</v>
      </c>
    </row>
    <row r="3209" spans="1:4" x14ac:dyDescent="0.15">
      <c r="A3209" s="1">
        <v>32.07</v>
      </c>
      <c r="B3209" s="1">
        <v>0.80145997999999996</v>
      </c>
      <c r="C3209" s="1">
        <v>-0.27386308999999998</v>
      </c>
      <c r="D3209" s="1">
        <v>0.70774084999999998</v>
      </c>
    </row>
    <row r="3210" spans="1:4" x14ac:dyDescent="0.15">
      <c r="A3210" s="1">
        <v>32.08</v>
      </c>
      <c r="B3210" s="1">
        <v>0.76817232000000002</v>
      </c>
      <c r="C3210" s="1">
        <v>-0.27854296000000001</v>
      </c>
      <c r="D3210" s="1">
        <v>0.70749914999999997</v>
      </c>
    </row>
    <row r="3211" spans="1:4" x14ac:dyDescent="0.15">
      <c r="A3211" s="1">
        <v>32.090000000000003</v>
      </c>
      <c r="B3211" s="1">
        <v>0.73482632999999997</v>
      </c>
      <c r="C3211" s="1">
        <v>-0.27929155999999999</v>
      </c>
      <c r="D3211" s="1">
        <v>0.70636438999999995</v>
      </c>
    </row>
    <row r="3212" spans="1:4" x14ac:dyDescent="0.15">
      <c r="A3212" s="1">
        <v>32.1</v>
      </c>
      <c r="B3212" s="1">
        <v>0.70239636999999999</v>
      </c>
      <c r="C3212" s="1">
        <v>-0.27814259000000002</v>
      </c>
      <c r="D3212" s="1">
        <v>0.70393306</v>
      </c>
    </row>
    <row r="3213" spans="1:4" x14ac:dyDescent="0.15">
      <c r="A3213" s="1">
        <v>32.11</v>
      </c>
      <c r="B3213" s="1">
        <v>0.67190251000000001</v>
      </c>
      <c r="C3213" s="1">
        <v>-0.27587551999999999</v>
      </c>
      <c r="D3213" s="1">
        <v>0.70036613999999997</v>
      </c>
    </row>
    <row r="3214" spans="1:4" x14ac:dyDescent="0.15">
      <c r="A3214" s="1">
        <v>32.119999999999997</v>
      </c>
      <c r="B3214" s="1">
        <v>0.64348475000000005</v>
      </c>
      <c r="C3214" s="1">
        <v>-0.27437233</v>
      </c>
      <c r="D3214" s="1">
        <v>0.69525795000000001</v>
      </c>
    </row>
    <row r="3215" spans="1:4" x14ac:dyDescent="0.15">
      <c r="A3215" s="1">
        <v>32.130000000000003</v>
      </c>
      <c r="B3215" s="1">
        <v>0.61759308000000002</v>
      </c>
      <c r="C3215" s="1">
        <v>-0.27424040999999999</v>
      </c>
      <c r="D3215" s="1">
        <v>0.68807719000000001</v>
      </c>
    </row>
    <row r="3216" spans="1:4" x14ac:dyDescent="0.15">
      <c r="A3216" s="1">
        <v>32.14</v>
      </c>
      <c r="B3216" s="1">
        <v>0.59411820999999998</v>
      </c>
      <c r="C3216" s="1">
        <v>-0.27481643</v>
      </c>
      <c r="D3216" s="1">
        <v>0.67802739999999995</v>
      </c>
    </row>
    <row r="3217" spans="1:4" x14ac:dyDescent="0.15">
      <c r="A3217" s="1">
        <v>32.15</v>
      </c>
      <c r="B3217" s="1">
        <v>0.57306725000000003</v>
      </c>
      <c r="C3217" s="1">
        <v>-0.27657654999999998</v>
      </c>
      <c r="D3217" s="1">
        <v>0.66506239</v>
      </c>
    </row>
    <row r="3218" spans="1:4" x14ac:dyDescent="0.15">
      <c r="A3218" s="1">
        <v>32.159999999999997</v>
      </c>
      <c r="B3218" s="1">
        <v>0.55454502000000006</v>
      </c>
      <c r="C3218" s="1">
        <v>-0.27820434999999999</v>
      </c>
      <c r="D3218" s="1">
        <v>0.64810586999999997</v>
      </c>
    </row>
    <row r="3219" spans="1:4" x14ac:dyDescent="0.15">
      <c r="A3219" s="1">
        <v>32.17</v>
      </c>
      <c r="B3219" s="1">
        <v>0.53784156000000005</v>
      </c>
      <c r="C3219" s="1">
        <v>-0.27895962000000002</v>
      </c>
      <c r="D3219" s="1">
        <v>0.62641228999999998</v>
      </c>
    </row>
    <row r="3220" spans="1:4" x14ac:dyDescent="0.15">
      <c r="A3220" s="1">
        <v>32.18</v>
      </c>
      <c r="B3220" s="1">
        <v>0.52271296</v>
      </c>
      <c r="C3220" s="1">
        <v>-0.27794440999999998</v>
      </c>
      <c r="D3220" s="1">
        <v>0.60054043999999995</v>
      </c>
    </row>
    <row r="3221" spans="1:4" x14ac:dyDescent="0.15">
      <c r="A3221" s="1">
        <v>32.19</v>
      </c>
      <c r="B3221" s="1">
        <v>0.51085672000000004</v>
      </c>
      <c r="C3221" s="1">
        <v>-0.27372977999999998</v>
      </c>
      <c r="D3221" s="1">
        <v>0.57086338000000003</v>
      </c>
    </row>
    <row r="3222" spans="1:4" x14ac:dyDescent="0.15">
      <c r="A3222" s="1">
        <v>32.200000000000003</v>
      </c>
      <c r="B3222" s="1">
        <v>0.50260108999999997</v>
      </c>
      <c r="C3222" s="1">
        <v>-0.26659518999999998</v>
      </c>
      <c r="D3222" s="1">
        <v>0.53835314999999995</v>
      </c>
    </row>
    <row r="3223" spans="1:4" x14ac:dyDescent="0.15">
      <c r="A3223" s="1">
        <v>32.21</v>
      </c>
      <c r="B3223" s="1">
        <v>0.49836599999999998</v>
      </c>
      <c r="C3223" s="1">
        <v>-0.25773958000000002</v>
      </c>
      <c r="D3223" s="1">
        <v>0.50265020999999999</v>
      </c>
    </row>
    <row r="3224" spans="1:4" x14ac:dyDescent="0.15">
      <c r="A3224" s="1">
        <v>32.22</v>
      </c>
      <c r="B3224" s="1">
        <v>0.49815577</v>
      </c>
      <c r="C3224" s="1">
        <v>-0.24550617</v>
      </c>
      <c r="D3224" s="1">
        <v>0.46397732000000003</v>
      </c>
    </row>
    <row r="3225" spans="1:4" x14ac:dyDescent="0.15">
      <c r="A3225" s="1">
        <v>32.229999999999997</v>
      </c>
      <c r="B3225" s="1">
        <v>0.50133318000000004</v>
      </c>
      <c r="C3225" s="1">
        <v>-0.23025836999999999</v>
      </c>
      <c r="D3225" s="1">
        <v>0.42267780999999999</v>
      </c>
    </row>
    <row r="3226" spans="1:4" x14ac:dyDescent="0.15">
      <c r="A3226" s="1">
        <v>32.24</v>
      </c>
      <c r="B3226" s="1">
        <v>0.50669905000000004</v>
      </c>
      <c r="C3226" s="1">
        <v>-0.21302652999999999</v>
      </c>
      <c r="D3226" s="1">
        <v>0.37986092999999999</v>
      </c>
    </row>
    <row r="3227" spans="1:4" x14ac:dyDescent="0.15">
      <c r="A3227" s="1">
        <v>32.25</v>
      </c>
      <c r="B3227" s="1">
        <v>0.51324711000000001</v>
      </c>
      <c r="C3227" s="1">
        <v>-0.19586680000000001</v>
      </c>
      <c r="D3227" s="1">
        <v>0.33508832</v>
      </c>
    </row>
    <row r="3228" spans="1:4" x14ac:dyDescent="0.15">
      <c r="A3228" s="1">
        <v>32.26</v>
      </c>
      <c r="B3228" s="1">
        <v>0.52229077000000002</v>
      </c>
      <c r="C3228" s="1">
        <v>-0.18054189000000001</v>
      </c>
      <c r="D3228" s="1">
        <v>0.29060469</v>
      </c>
    </row>
    <row r="3229" spans="1:4" x14ac:dyDescent="0.15">
      <c r="A3229" s="1">
        <v>32.270000000000003</v>
      </c>
      <c r="B3229" s="1">
        <v>0.53296135</v>
      </c>
      <c r="C3229" s="1">
        <v>-0.16838106999999999</v>
      </c>
      <c r="D3229" s="1">
        <v>0.24681980000000001</v>
      </c>
    </row>
    <row r="3230" spans="1:4" x14ac:dyDescent="0.15">
      <c r="A3230" s="1">
        <v>32.28</v>
      </c>
      <c r="B3230" s="1">
        <v>0.54551844999999999</v>
      </c>
      <c r="C3230" s="1">
        <v>-0.15962845000000001</v>
      </c>
      <c r="D3230" s="1">
        <v>0.20292305999999999</v>
      </c>
    </row>
    <row r="3231" spans="1:4" x14ac:dyDescent="0.15">
      <c r="A3231" s="1">
        <v>32.29</v>
      </c>
      <c r="B3231" s="1">
        <v>0.55982124</v>
      </c>
      <c r="C3231" s="1">
        <v>-0.15409923</v>
      </c>
      <c r="D3231" s="1">
        <v>0.15908153999999999</v>
      </c>
    </row>
    <row r="3232" spans="1:4" x14ac:dyDescent="0.15">
      <c r="A3232" s="1">
        <v>32.299999999999997</v>
      </c>
      <c r="B3232" s="1">
        <v>0.57372984999999999</v>
      </c>
      <c r="C3232" s="1">
        <v>-0.15265287</v>
      </c>
      <c r="D3232" s="1">
        <v>0.11498019</v>
      </c>
    </row>
    <row r="3233" spans="1:4" x14ac:dyDescent="0.15">
      <c r="A3233" s="1">
        <v>32.31</v>
      </c>
      <c r="B3233" s="1">
        <v>0.58573065000000002</v>
      </c>
      <c r="C3233" s="1">
        <v>-0.15482298</v>
      </c>
      <c r="D3233" s="1">
        <v>7.0136750999999997E-2</v>
      </c>
    </row>
    <row r="3234" spans="1:4" x14ac:dyDescent="0.15">
      <c r="A3234" s="1">
        <v>32.32</v>
      </c>
      <c r="B3234" s="1">
        <v>0.59506829999999999</v>
      </c>
      <c r="C3234" s="1">
        <v>-0.15796714000000001</v>
      </c>
      <c r="D3234" s="1">
        <v>2.4810181000000001E-2</v>
      </c>
    </row>
    <row r="3235" spans="1:4" x14ac:dyDescent="0.15">
      <c r="A3235" s="1">
        <v>32.33</v>
      </c>
      <c r="B3235" s="1">
        <v>0.60055979000000004</v>
      </c>
      <c r="C3235" s="1">
        <v>-0.16136259</v>
      </c>
      <c r="D3235" s="1">
        <v>-2.1100562999999999E-2</v>
      </c>
    </row>
    <row r="3236" spans="1:4" x14ac:dyDescent="0.15">
      <c r="A3236" s="1">
        <v>32.340000000000003</v>
      </c>
      <c r="B3236" s="1">
        <v>0.60268944999999996</v>
      </c>
      <c r="C3236" s="1">
        <v>-0.16490721999999999</v>
      </c>
      <c r="D3236" s="1">
        <v>-6.5872000999999999E-2</v>
      </c>
    </row>
    <row r="3237" spans="1:4" x14ac:dyDescent="0.15">
      <c r="A3237" s="1">
        <v>32.35</v>
      </c>
      <c r="B3237" s="1">
        <v>0.60170471999999997</v>
      </c>
      <c r="C3237" s="1">
        <v>-0.16761081</v>
      </c>
      <c r="D3237" s="1">
        <v>-0.10895141</v>
      </c>
    </row>
    <row r="3238" spans="1:4" x14ac:dyDescent="0.15">
      <c r="A3238" s="1">
        <v>32.36</v>
      </c>
      <c r="B3238" s="1">
        <v>0.59666238000000005</v>
      </c>
      <c r="C3238" s="1">
        <v>-0.17010412999999999</v>
      </c>
      <c r="D3238" s="1">
        <v>-0.14893938000000001</v>
      </c>
    </row>
    <row r="3239" spans="1:4" x14ac:dyDescent="0.15">
      <c r="A3239" s="1">
        <v>32.369999999999997</v>
      </c>
      <c r="B3239" s="1">
        <v>0.58852762000000003</v>
      </c>
      <c r="C3239" s="1">
        <v>-0.17278615999999999</v>
      </c>
      <c r="D3239" s="1">
        <v>-0.18499895</v>
      </c>
    </row>
    <row r="3240" spans="1:4" x14ac:dyDescent="0.15">
      <c r="A3240" s="1">
        <v>32.380000000000003</v>
      </c>
      <c r="B3240" s="1">
        <v>0.57521338</v>
      </c>
      <c r="C3240" s="1">
        <v>-0.17677979999999999</v>
      </c>
      <c r="D3240" s="1">
        <v>-0.21827851000000001</v>
      </c>
    </row>
    <row r="3241" spans="1:4" x14ac:dyDescent="0.15">
      <c r="A3241" s="1">
        <v>32.39</v>
      </c>
      <c r="B3241" s="1">
        <v>0.55820543</v>
      </c>
      <c r="C3241" s="1">
        <v>-0.18219526</v>
      </c>
      <c r="D3241" s="1">
        <v>-0.24829934000000001</v>
      </c>
    </row>
    <row r="3242" spans="1:4" x14ac:dyDescent="0.15">
      <c r="A3242" s="1">
        <v>32.4</v>
      </c>
      <c r="B3242" s="1">
        <v>0.53847422</v>
      </c>
      <c r="C3242" s="1">
        <v>-0.18765501000000001</v>
      </c>
      <c r="D3242" s="1">
        <v>-0.27588963999999999</v>
      </c>
    </row>
    <row r="3243" spans="1:4" x14ac:dyDescent="0.15">
      <c r="A3243" s="1">
        <v>32.409999999999997</v>
      </c>
      <c r="B3243" s="1">
        <v>0.51812362000000001</v>
      </c>
      <c r="C3243" s="1">
        <v>-0.19334914</v>
      </c>
      <c r="D3243" s="1">
        <v>-0.30186454000000001</v>
      </c>
    </row>
    <row r="3244" spans="1:4" x14ac:dyDescent="0.15">
      <c r="A3244" s="1">
        <v>32.42</v>
      </c>
      <c r="B3244" s="1">
        <v>0.49787461999999999</v>
      </c>
      <c r="C3244" s="1">
        <v>-0.19803877</v>
      </c>
      <c r="D3244" s="1">
        <v>-0.32479792000000002</v>
      </c>
    </row>
    <row r="3245" spans="1:4" x14ac:dyDescent="0.15">
      <c r="A3245" s="1">
        <v>32.43</v>
      </c>
      <c r="B3245" s="1">
        <v>0.47886018000000002</v>
      </c>
      <c r="C3245" s="1">
        <v>-0.20065674</v>
      </c>
      <c r="D3245" s="1">
        <v>-0.34347212999999999</v>
      </c>
    </row>
    <row r="3246" spans="1:4" x14ac:dyDescent="0.15">
      <c r="A3246" s="1">
        <v>32.44</v>
      </c>
      <c r="B3246" s="1">
        <v>0.46052458000000002</v>
      </c>
      <c r="C3246" s="1">
        <v>-0.20006471000000001</v>
      </c>
      <c r="D3246" s="1">
        <v>-0.35872452999999999</v>
      </c>
    </row>
    <row r="3247" spans="1:4" x14ac:dyDescent="0.15">
      <c r="A3247" s="1">
        <v>32.450000000000003</v>
      </c>
      <c r="B3247" s="1">
        <v>0.443048</v>
      </c>
      <c r="C3247" s="1">
        <v>-0.19641447000000001</v>
      </c>
      <c r="D3247" s="1">
        <v>-0.37036159000000002</v>
      </c>
    </row>
    <row r="3248" spans="1:4" x14ac:dyDescent="0.15">
      <c r="A3248" s="1">
        <v>32.46</v>
      </c>
      <c r="B3248" s="1">
        <v>0.42604810999999998</v>
      </c>
      <c r="C3248" s="1">
        <v>-0.19026789</v>
      </c>
      <c r="D3248" s="1">
        <v>-0.37925083999999998</v>
      </c>
    </row>
    <row r="3249" spans="1:4" x14ac:dyDescent="0.15">
      <c r="A3249" s="1">
        <v>32.47</v>
      </c>
      <c r="B3249" s="1">
        <v>0.41098182999999999</v>
      </c>
      <c r="C3249" s="1">
        <v>-0.18284673000000001</v>
      </c>
      <c r="D3249" s="1">
        <v>-0.38493799000000001</v>
      </c>
    </row>
    <row r="3250" spans="1:4" x14ac:dyDescent="0.15">
      <c r="A3250" s="1">
        <v>32.479999999999997</v>
      </c>
      <c r="B3250" s="1">
        <v>0.39557794000000002</v>
      </c>
      <c r="C3250" s="1">
        <v>-0.17556832999999999</v>
      </c>
      <c r="D3250" s="1">
        <v>-0.38975668000000002</v>
      </c>
    </row>
    <row r="3251" spans="1:4" x14ac:dyDescent="0.15">
      <c r="A3251" s="1">
        <v>32.49</v>
      </c>
      <c r="B3251" s="1">
        <v>0.38399053999999999</v>
      </c>
      <c r="C3251" s="1">
        <v>-0.16926688000000001</v>
      </c>
      <c r="D3251" s="1">
        <v>-0.39388659999999998</v>
      </c>
    </row>
    <row r="3252" spans="1:4" x14ac:dyDescent="0.15">
      <c r="A3252" s="1">
        <v>32.5</v>
      </c>
      <c r="B3252" s="1">
        <v>0.37718057999999999</v>
      </c>
      <c r="C3252" s="1">
        <v>-0.16563259999999999</v>
      </c>
      <c r="D3252" s="1">
        <v>-0.39781403999999998</v>
      </c>
    </row>
    <row r="3253" spans="1:4" x14ac:dyDescent="0.15">
      <c r="A3253" s="1">
        <v>32.51</v>
      </c>
      <c r="B3253" s="1">
        <v>0.37164007999999998</v>
      </c>
      <c r="C3253" s="1">
        <v>-0.16263738999999999</v>
      </c>
      <c r="D3253" s="1">
        <v>-0.40375014999999997</v>
      </c>
    </row>
    <row r="3254" spans="1:4" x14ac:dyDescent="0.15">
      <c r="A3254" s="1">
        <v>32.520000000000003</v>
      </c>
      <c r="B3254" s="1">
        <v>0.36742633000000002</v>
      </c>
      <c r="C3254" s="1">
        <v>-0.15944079999999999</v>
      </c>
      <c r="D3254" s="1">
        <v>-0.41271153999999999</v>
      </c>
    </row>
    <row r="3255" spans="1:4" x14ac:dyDescent="0.15">
      <c r="A3255" s="1">
        <v>32.53</v>
      </c>
      <c r="B3255" s="1">
        <v>0.36257941999999999</v>
      </c>
      <c r="C3255" s="1">
        <v>-0.15519626</v>
      </c>
      <c r="D3255" s="1">
        <v>-0.42503210000000002</v>
      </c>
    </row>
    <row r="3256" spans="1:4" x14ac:dyDescent="0.15">
      <c r="A3256" s="1">
        <v>32.54</v>
      </c>
      <c r="B3256" s="1">
        <v>0.35694383000000002</v>
      </c>
      <c r="C3256" s="1">
        <v>-0.14996026000000001</v>
      </c>
      <c r="D3256" s="1">
        <v>-0.43892128000000002</v>
      </c>
    </row>
    <row r="3257" spans="1:4" x14ac:dyDescent="0.15">
      <c r="A3257" s="1">
        <v>32.549999999999997</v>
      </c>
      <c r="B3257" s="1">
        <v>0.35026526000000002</v>
      </c>
      <c r="C3257" s="1">
        <v>-0.14498548999999999</v>
      </c>
      <c r="D3257" s="1">
        <v>-0.45394369000000001</v>
      </c>
    </row>
    <row r="3258" spans="1:4" x14ac:dyDescent="0.15">
      <c r="A3258" s="1">
        <v>32.56</v>
      </c>
      <c r="B3258" s="1">
        <v>0.34297913000000002</v>
      </c>
      <c r="C3258" s="1">
        <v>-0.14146038</v>
      </c>
      <c r="D3258" s="1">
        <v>-0.46849363999999999</v>
      </c>
    </row>
    <row r="3259" spans="1:4" x14ac:dyDescent="0.15">
      <c r="A3259" s="1">
        <v>32.57</v>
      </c>
      <c r="B3259" s="1">
        <v>0.33617581000000002</v>
      </c>
      <c r="C3259" s="1">
        <v>-0.13899343</v>
      </c>
      <c r="D3259" s="1">
        <v>-0.48208410000000002</v>
      </c>
    </row>
    <row r="3260" spans="1:4" x14ac:dyDescent="0.15">
      <c r="A3260" s="1">
        <v>32.58</v>
      </c>
      <c r="B3260" s="1">
        <v>0.33164884</v>
      </c>
      <c r="C3260" s="1">
        <v>-0.13788898999999999</v>
      </c>
      <c r="D3260" s="1">
        <v>-0.49481853999999997</v>
      </c>
    </row>
    <row r="3261" spans="1:4" x14ac:dyDescent="0.15">
      <c r="A3261" s="1">
        <v>32.590000000000003</v>
      </c>
      <c r="B3261" s="1">
        <v>0.33045447999999999</v>
      </c>
      <c r="C3261" s="1">
        <v>-0.13765758</v>
      </c>
      <c r="D3261" s="1">
        <v>-0.50652149000000002</v>
      </c>
    </row>
    <row r="3262" spans="1:4" x14ac:dyDescent="0.15">
      <c r="A3262" s="1">
        <v>32.6</v>
      </c>
      <c r="B3262" s="1">
        <v>0.33288164999999997</v>
      </c>
      <c r="C3262" s="1">
        <v>-0.13793411999999999</v>
      </c>
      <c r="D3262" s="1">
        <v>-0.51771356999999996</v>
      </c>
    </row>
    <row r="3263" spans="1:4" x14ac:dyDescent="0.15">
      <c r="A3263" s="1">
        <v>32.61</v>
      </c>
      <c r="B3263" s="1">
        <v>0.33775368</v>
      </c>
      <c r="C3263" s="1">
        <v>-0.13949170999999999</v>
      </c>
      <c r="D3263" s="1">
        <v>-0.52831530999999998</v>
      </c>
    </row>
    <row r="3264" spans="1:4" x14ac:dyDescent="0.15">
      <c r="A3264" s="1">
        <v>32.619999999999997</v>
      </c>
      <c r="B3264" s="1">
        <v>0.34513781999999998</v>
      </c>
      <c r="C3264" s="1">
        <v>-0.14194993</v>
      </c>
      <c r="D3264" s="1">
        <v>-0.53728153000000001</v>
      </c>
    </row>
    <row r="3265" spans="1:4" x14ac:dyDescent="0.15">
      <c r="A3265" s="1">
        <v>32.630000000000003</v>
      </c>
      <c r="B3265" s="1">
        <v>0.35354725999999997</v>
      </c>
      <c r="C3265" s="1">
        <v>-0.14329434999999999</v>
      </c>
      <c r="D3265" s="1">
        <v>-0.54254363999999999</v>
      </c>
    </row>
    <row r="3266" spans="1:4" x14ac:dyDescent="0.15">
      <c r="A3266" s="1">
        <v>32.64</v>
      </c>
      <c r="B3266" s="1">
        <v>0.36402962</v>
      </c>
      <c r="C3266" s="1">
        <v>-0.14469993</v>
      </c>
      <c r="D3266" s="1">
        <v>-0.54409965999999998</v>
      </c>
    </row>
    <row r="3267" spans="1:4" x14ac:dyDescent="0.15">
      <c r="A3267" s="1">
        <v>32.65</v>
      </c>
      <c r="B3267" s="1">
        <v>0.37492895999999998</v>
      </c>
      <c r="C3267" s="1">
        <v>-0.14557835</v>
      </c>
      <c r="D3267" s="1">
        <v>-0.54125184999999998</v>
      </c>
    </row>
    <row r="3268" spans="1:4" x14ac:dyDescent="0.15">
      <c r="A3268" s="1">
        <v>32.659999999999997</v>
      </c>
      <c r="B3268" s="1">
        <v>0.38710285999999999</v>
      </c>
      <c r="C3268" s="1">
        <v>-0.14584732</v>
      </c>
      <c r="D3268" s="1">
        <v>-0.53558066000000004</v>
      </c>
    </row>
    <row r="3269" spans="1:4" x14ac:dyDescent="0.15">
      <c r="A3269" s="1">
        <v>32.67</v>
      </c>
      <c r="B3269" s="1">
        <v>0.39992598000000001</v>
      </c>
      <c r="C3269" s="1">
        <v>-0.14392329000000001</v>
      </c>
      <c r="D3269" s="1">
        <v>-0.52535001000000003</v>
      </c>
    </row>
    <row r="3270" spans="1:4" x14ac:dyDescent="0.15">
      <c r="A3270" s="1">
        <v>32.68</v>
      </c>
      <c r="B3270" s="1">
        <v>0.41386326000000001</v>
      </c>
      <c r="C3270" s="1">
        <v>-0.14076533999999999</v>
      </c>
      <c r="D3270" s="1">
        <v>-0.51002970999999997</v>
      </c>
    </row>
    <row r="3271" spans="1:4" x14ac:dyDescent="0.15">
      <c r="A3271" s="1">
        <v>32.69</v>
      </c>
      <c r="B3271" s="1">
        <v>0.42840699999999998</v>
      </c>
      <c r="C3271" s="1">
        <v>-0.13824557000000001</v>
      </c>
      <c r="D3271" s="1">
        <v>-0.48908509999999999</v>
      </c>
    </row>
    <row r="3272" spans="1:4" x14ac:dyDescent="0.15">
      <c r="A3272" s="1">
        <v>32.700000000000003</v>
      </c>
      <c r="B3272" s="1">
        <v>0.44238656999999998</v>
      </c>
      <c r="C3272" s="1">
        <v>-0.13747390000000001</v>
      </c>
      <c r="D3272" s="1">
        <v>-0.46309447999999998</v>
      </c>
    </row>
    <row r="3273" spans="1:4" x14ac:dyDescent="0.15">
      <c r="A3273" s="1">
        <v>32.71</v>
      </c>
      <c r="B3273" s="1">
        <v>0.45472000000000001</v>
      </c>
      <c r="C3273" s="1">
        <v>-0.13740274</v>
      </c>
      <c r="D3273" s="1">
        <v>-0.43436079</v>
      </c>
    </row>
    <row r="3274" spans="1:4" x14ac:dyDescent="0.15">
      <c r="A3274" s="1">
        <v>32.72</v>
      </c>
      <c r="B3274" s="1">
        <v>0.46499244000000001</v>
      </c>
      <c r="C3274" s="1">
        <v>-0.13616491999999999</v>
      </c>
      <c r="D3274" s="1">
        <v>-0.40533163</v>
      </c>
    </row>
    <row r="3275" spans="1:4" x14ac:dyDescent="0.15">
      <c r="A3275" s="1">
        <v>32.729999999999997</v>
      </c>
      <c r="B3275" s="1">
        <v>0.47291975000000003</v>
      </c>
      <c r="C3275" s="1">
        <v>-0.13404156</v>
      </c>
      <c r="D3275" s="1">
        <v>-0.37800763999999998</v>
      </c>
    </row>
    <row r="3276" spans="1:4" x14ac:dyDescent="0.15">
      <c r="A3276" s="1">
        <v>32.74</v>
      </c>
      <c r="B3276" s="1">
        <v>0.47945977000000001</v>
      </c>
      <c r="C3276" s="1">
        <v>-0.13134712000000001</v>
      </c>
      <c r="D3276" s="1">
        <v>-0.35280799000000002</v>
      </c>
    </row>
    <row r="3277" spans="1:4" x14ac:dyDescent="0.15">
      <c r="A3277" s="1">
        <v>32.75</v>
      </c>
      <c r="B3277" s="1">
        <v>0.48522560999999997</v>
      </c>
      <c r="C3277" s="1">
        <v>-0.12821092000000001</v>
      </c>
      <c r="D3277" s="1">
        <v>-0.32981191999999998</v>
      </c>
    </row>
    <row r="3278" spans="1:4" x14ac:dyDescent="0.15">
      <c r="A3278" s="1">
        <v>32.76</v>
      </c>
      <c r="B3278" s="1">
        <v>0.49109900000000001</v>
      </c>
      <c r="C3278" s="1">
        <v>-0.12578046000000001</v>
      </c>
      <c r="D3278" s="1">
        <v>-0.30865926999999999</v>
      </c>
    </row>
    <row r="3279" spans="1:4" x14ac:dyDescent="0.15">
      <c r="A3279" s="1">
        <v>32.770000000000003</v>
      </c>
      <c r="B3279" s="1">
        <v>0.49539887999999999</v>
      </c>
      <c r="C3279" s="1">
        <v>-0.12437951999999999</v>
      </c>
      <c r="D3279" s="1">
        <v>-0.28828525999999999</v>
      </c>
    </row>
    <row r="3280" spans="1:4" x14ac:dyDescent="0.15">
      <c r="A3280" s="1">
        <v>32.78</v>
      </c>
      <c r="B3280" s="1">
        <v>0.49839032</v>
      </c>
      <c r="C3280" s="1">
        <v>-0.12338631</v>
      </c>
      <c r="D3280" s="1">
        <v>-0.26690279</v>
      </c>
    </row>
    <row r="3281" spans="1:4" x14ac:dyDescent="0.15">
      <c r="A3281" s="1">
        <v>32.79</v>
      </c>
      <c r="B3281" s="1">
        <v>0.49923293000000002</v>
      </c>
      <c r="C3281" s="1">
        <v>-0.12410584</v>
      </c>
      <c r="D3281" s="1">
        <v>-0.24527839000000001</v>
      </c>
    </row>
    <row r="3282" spans="1:4" x14ac:dyDescent="0.15">
      <c r="A3282" s="1">
        <v>32.799999999999997</v>
      </c>
      <c r="B3282" s="1">
        <v>0.49689516</v>
      </c>
      <c r="C3282" s="1">
        <v>-0.12875102999999999</v>
      </c>
      <c r="D3282" s="1">
        <v>-0.22191900000000001</v>
      </c>
    </row>
    <row r="3283" spans="1:4" x14ac:dyDescent="0.15">
      <c r="A3283" s="1">
        <v>32.81</v>
      </c>
      <c r="B3283" s="1">
        <v>0.49158459999999998</v>
      </c>
      <c r="C3283" s="1">
        <v>-0.137374</v>
      </c>
      <c r="D3283" s="1">
        <v>-0.19683076999999999</v>
      </c>
    </row>
    <row r="3284" spans="1:4" x14ac:dyDescent="0.15">
      <c r="A3284" s="1">
        <v>32.82</v>
      </c>
      <c r="B3284" s="1">
        <v>0.48310982000000002</v>
      </c>
      <c r="C3284" s="1">
        <v>-0.14898823</v>
      </c>
      <c r="D3284" s="1">
        <v>-0.17190792999999999</v>
      </c>
    </row>
    <row r="3285" spans="1:4" x14ac:dyDescent="0.15">
      <c r="A3285" s="1">
        <v>32.83</v>
      </c>
      <c r="B3285" s="1">
        <v>0.47242455999999999</v>
      </c>
      <c r="C3285" s="1">
        <v>-0.16074937</v>
      </c>
      <c r="D3285" s="1">
        <v>-0.14827298999999999</v>
      </c>
    </row>
    <row r="3286" spans="1:4" x14ac:dyDescent="0.15">
      <c r="A3286" s="1">
        <v>32.840000000000003</v>
      </c>
      <c r="B3286" s="1">
        <v>0.46096619999999999</v>
      </c>
      <c r="C3286" s="1">
        <v>-0.17091808999999999</v>
      </c>
      <c r="D3286" s="1">
        <v>-0.12833462000000001</v>
      </c>
    </row>
    <row r="3287" spans="1:4" x14ac:dyDescent="0.15">
      <c r="A3287" s="1">
        <v>32.85</v>
      </c>
      <c r="B3287" s="1">
        <v>0.44936164000000001</v>
      </c>
      <c r="C3287" s="1">
        <v>-0.17860351999999999</v>
      </c>
      <c r="D3287" s="1">
        <v>-0.1117867</v>
      </c>
    </row>
    <row r="3288" spans="1:4" x14ac:dyDescent="0.15">
      <c r="A3288" s="1">
        <v>32.86</v>
      </c>
      <c r="B3288" s="1">
        <v>0.43886056000000001</v>
      </c>
      <c r="C3288" s="1">
        <v>-0.18407989999999999</v>
      </c>
      <c r="D3288" s="1">
        <v>-9.7562327000000004E-2</v>
      </c>
    </row>
    <row r="3289" spans="1:4" x14ac:dyDescent="0.15">
      <c r="A3289" s="1">
        <v>32.869999999999997</v>
      </c>
      <c r="B3289" s="1">
        <v>0.42975595</v>
      </c>
      <c r="C3289" s="1">
        <v>-0.19049745000000001</v>
      </c>
      <c r="D3289" s="1">
        <v>-8.5528040999999999E-2</v>
      </c>
    </row>
    <row r="3290" spans="1:4" x14ac:dyDescent="0.15">
      <c r="A3290" s="1">
        <v>32.880000000000003</v>
      </c>
      <c r="B3290" s="1">
        <v>0.42270095000000002</v>
      </c>
      <c r="C3290" s="1">
        <v>-0.19872664000000001</v>
      </c>
      <c r="D3290" s="1">
        <v>-7.5297175999999993E-2</v>
      </c>
    </row>
    <row r="3291" spans="1:4" x14ac:dyDescent="0.15">
      <c r="A3291" s="1">
        <v>32.89</v>
      </c>
      <c r="B3291" s="1">
        <v>0.41702829000000002</v>
      </c>
      <c r="C3291" s="1">
        <v>-0.20912666999999999</v>
      </c>
      <c r="D3291" s="1">
        <v>-6.6556355999999997E-2</v>
      </c>
    </row>
    <row r="3292" spans="1:4" x14ac:dyDescent="0.15">
      <c r="A3292" s="1">
        <v>32.9</v>
      </c>
      <c r="B3292" s="1">
        <v>0.41286880999999997</v>
      </c>
      <c r="C3292" s="1">
        <v>-0.22156643000000001</v>
      </c>
      <c r="D3292" s="1">
        <v>-5.9800799000000002E-2</v>
      </c>
    </row>
    <row r="3293" spans="1:4" x14ac:dyDescent="0.15">
      <c r="A3293" s="1">
        <v>32.909999999999997</v>
      </c>
      <c r="B3293" s="1">
        <v>0.41086348</v>
      </c>
      <c r="C3293" s="1">
        <v>-0.23417358999999999</v>
      </c>
      <c r="D3293" s="1">
        <v>-5.6175434000000003E-2</v>
      </c>
    </row>
    <row r="3294" spans="1:4" x14ac:dyDescent="0.15">
      <c r="A3294" s="1">
        <v>32.92</v>
      </c>
      <c r="B3294" s="1">
        <v>0.41132300999999999</v>
      </c>
      <c r="C3294" s="1">
        <v>-0.24612649</v>
      </c>
      <c r="D3294" s="1">
        <v>-5.4129814999999998E-2</v>
      </c>
    </row>
    <row r="3295" spans="1:4" x14ac:dyDescent="0.15">
      <c r="A3295" s="1">
        <v>32.93</v>
      </c>
      <c r="B3295" s="1">
        <v>0.41433618999999999</v>
      </c>
      <c r="C3295" s="1">
        <v>-0.25697502999999999</v>
      </c>
      <c r="D3295" s="1">
        <v>-5.3402776999999998E-2</v>
      </c>
    </row>
    <row r="3296" spans="1:4" x14ac:dyDescent="0.15">
      <c r="A3296" s="1">
        <v>32.94</v>
      </c>
      <c r="B3296" s="1">
        <v>0.41842874000000002</v>
      </c>
      <c r="C3296" s="1">
        <v>-0.26554734000000002</v>
      </c>
      <c r="D3296" s="1">
        <v>-5.3522167000000002E-2</v>
      </c>
    </row>
    <row r="3297" spans="1:4" x14ac:dyDescent="0.15">
      <c r="A3297" s="1">
        <v>32.950000000000003</v>
      </c>
      <c r="B3297" s="1">
        <v>0.42146616999999997</v>
      </c>
      <c r="C3297" s="1">
        <v>-0.27143590000000001</v>
      </c>
      <c r="D3297" s="1">
        <v>-5.4276523E-2</v>
      </c>
    </row>
    <row r="3298" spans="1:4" x14ac:dyDescent="0.15">
      <c r="A3298" s="1">
        <v>32.96</v>
      </c>
      <c r="B3298" s="1">
        <v>0.42442731</v>
      </c>
      <c r="C3298" s="1">
        <v>-0.27458081000000001</v>
      </c>
      <c r="D3298" s="1">
        <v>-5.5363602999999997E-2</v>
      </c>
    </row>
    <row r="3299" spans="1:4" x14ac:dyDescent="0.15">
      <c r="A3299" s="1">
        <v>32.97</v>
      </c>
      <c r="B3299" s="1">
        <v>0.42774617999999998</v>
      </c>
      <c r="C3299" s="1">
        <v>-0.27702374000000002</v>
      </c>
      <c r="D3299" s="1">
        <v>-5.6130468000000003E-2</v>
      </c>
    </row>
    <row r="3300" spans="1:4" x14ac:dyDescent="0.15">
      <c r="A3300" s="1">
        <v>32.979999999999997</v>
      </c>
      <c r="B3300" s="1">
        <v>0.43287609999999999</v>
      </c>
      <c r="C3300" s="1">
        <v>-0.27969333000000002</v>
      </c>
      <c r="D3300" s="1">
        <v>-5.6172514999999999E-2</v>
      </c>
    </row>
    <row r="3301" spans="1:4" x14ac:dyDescent="0.15">
      <c r="A3301" s="1">
        <v>32.99</v>
      </c>
      <c r="B3301" s="1">
        <v>0.43994386000000002</v>
      </c>
      <c r="C3301" s="1">
        <v>-0.28343212000000001</v>
      </c>
      <c r="D3301" s="1">
        <v>-5.6392862000000002E-2</v>
      </c>
    </row>
    <row r="3302" spans="1:4" x14ac:dyDescent="0.15">
      <c r="A3302" s="1">
        <v>33</v>
      </c>
      <c r="B3302" s="1">
        <v>0.44908282999999999</v>
      </c>
      <c r="C3302" s="1">
        <v>-0.28787983</v>
      </c>
      <c r="D3302" s="1">
        <v>-5.8452770000000001E-2</v>
      </c>
    </row>
    <row r="3303" spans="1:4" x14ac:dyDescent="0.15">
      <c r="A3303" s="1">
        <v>33.01</v>
      </c>
      <c r="B3303" s="1">
        <v>0.45714145</v>
      </c>
      <c r="C3303" s="1">
        <v>-0.2911764</v>
      </c>
      <c r="D3303" s="1">
        <v>-6.1584099000000003E-2</v>
      </c>
    </row>
    <row r="3304" spans="1:4" x14ac:dyDescent="0.15">
      <c r="A3304" s="1">
        <v>33.020000000000003</v>
      </c>
      <c r="B3304" s="1">
        <v>0.46334598999999999</v>
      </c>
      <c r="C3304" s="1">
        <v>-0.29142498</v>
      </c>
      <c r="D3304" s="1">
        <v>-6.5916174999999994E-2</v>
      </c>
    </row>
    <row r="3305" spans="1:4" x14ac:dyDescent="0.15">
      <c r="A3305" s="1">
        <v>33.03</v>
      </c>
      <c r="B3305" s="1">
        <v>0.46635195000000002</v>
      </c>
      <c r="C3305" s="1">
        <v>-0.28879906</v>
      </c>
      <c r="D3305" s="1">
        <v>-7.1280109999999994E-2</v>
      </c>
    </row>
    <row r="3306" spans="1:4" x14ac:dyDescent="0.15">
      <c r="A3306" s="1">
        <v>33.04</v>
      </c>
      <c r="B3306" s="1">
        <v>0.46770763999999998</v>
      </c>
      <c r="C3306" s="1">
        <v>-0.2831515</v>
      </c>
      <c r="D3306" s="1">
        <v>-7.4192198000000001E-2</v>
      </c>
    </row>
    <row r="3307" spans="1:4" x14ac:dyDescent="0.15">
      <c r="A3307" s="1">
        <v>33.049999999999997</v>
      </c>
      <c r="B3307" s="1">
        <v>0.46867373000000001</v>
      </c>
      <c r="C3307" s="1">
        <v>-0.27565484000000001</v>
      </c>
      <c r="D3307" s="1">
        <v>-7.3590665E-2</v>
      </c>
    </row>
    <row r="3308" spans="1:4" x14ac:dyDescent="0.15">
      <c r="A3308" s="1">
        <v>33.06</v>
      </c>
      <c r="B3308" s="1">
        <v>0.47017839</v>
      </c>
      <c r="C3308" s="1">
        <v>-0.26631029000000001</v>
      </c>
      <c r="D3308" s="1">
        <v>-7.0105587999999996E-2</v>
      </c>
    </row>
    <row r="3309" spans="1:4" x14ac:dyDescent="0.15">
      <c r="A3309" s="1">
        <v>33.07</v>
      </c>
      <c r="B3309" s="1">
        <v>0.47203224999999999</v>
      </c>
      <c r="C3309" s="1">
        <v>-0.25601772</v>
      </c>
      <c r="D3309" s="1">
        <v>-6.3382052999999994E-2</v>
      </c>
    </row>
    <row r="3310" spans="1:4" x14ac:dyDescent="0.15">
      <c r="A3310" s="1">
        <v>33.08</v>
      </c>
      <c r="B3310" s="1">
        <v>0.47513317999999999</v>
      </c>
      <c r="C3310" s="1">
        <v>-0.24279761999999999</v>
      </c>
      <c r="D3310" s="1">
        <v>-5.4285915999999997E-2</v>
      </c>
    </row>
    <row r="3311" spans="1:4" x14ac:dyDescent="0.15">
      <c r="A3311" s="1">
        <v>33.090000000000003</v>
      </c>
      <c r="B3311" s="1">
        <v>0.47861399999999998</v>
      </c>
      <c r="C3311" s="1">
        <v>-0.22968575999999999</v>
      </c>
      <c r="D3311" s="1">
        <v>-4.3565866000000002E-2</v>
      </c>
    </row>
    <row r="3312" spans="1:4" x14ac:dyDescent="0.15">
      <c r="A3312" s="1">
        <v>33.1</v>
      </c>
      <c r="B3312" s="1">
        <v>0.48214717000000001</v>
      </c>
      <c r="C3312" s="1">
        <v>-0.21838579</v>
      </c>
      <c r="D3312" s="1">
        <v>-3.2374636999999998E-2</v>
      </c>
    </row>
    <row r="3313" spans="1:4" x14ac:dyDescent="0.15">
      <c r="A3313" s="1">
        <v>33.11</v>
      </c>
      <c r="B3313" s="1">
        <v>0.48389806000000002</v>
      </c>
      <c r="C3313" s="1">
        <v>-0.21116607000000001</v>
      </c>
      <c r="D3313" s="1">
        <v>-2.0844505999999999E-2</v>
      </c>
    </row>
    <row r="3314" spans="1:4" x14ac:dyDescent="0.15">
      <c r="A3314" s="1">
        <v>33.119999999999997</v>
      </c>
      <c r="B3314" s="1">
        <v>0.48533720000000002</v>
      </c>
      <c r="C3314" s="1">
        <v>-0.20548997999999999</v>
      </c>
      <c r="D3314" s="1">
        <v>-9.0742407999999993E-3</v>
      </c>
    </row>
    <row r="3315" spans="1:4" x14ac:dyDescent="0.15">
      <c r="A3315" s="1">
        <v>33.130000000000003</v>
      </c>
      <c r="B3315" s="1">
        <v>0.48361878000000003</v>
      </c>
      <c r="C3315" s="1">
        <v>-0.20335370999999999</v>
      </c>
      <c r="D3315" s="1">
        <v>3.5513123000000001E-3</v>
      </c>
    </row>
    <row r="3316" spans="1:4" x14ac:dyDescent="0.15">
      <c r="A3316" s="1">
        <v>33.14</v>
      </c>
      <c r="B3316" s="1">
        <v>0.47718928999999999</v>
      </c>
      <c r="C3316" s="1">
        <v>-0.20684329000000001</v>
      </c>
      <c r="D3316" s="1">
        <v>1.787511E-2</v>
      </c>
    </row>
    <row r="3317" spans="1:4" x14ac:dyDescent="0.15">
      <c r="A3317" s="1">
        <v>33.15</v>
      </c>
      <c r="B3317" s="1">
        <v>0.47001644999999997</v>
      </c>
      <c r="C3317" s="1">
        <v>-0.21100631</v>
      </c>
      <c r="D3317" s="1">
        <v>3.4019659000000001E-2</v>
      </c>
    </row>
    <row r="3318" spans="1:4" x14ac:dyDescent="0.15">
      <c r="A3318" s="1">
        <v>33.159999999999997</v>
      </c>
      <c r="B3318" s="1">
        <v>0.46139840999999998</v>
      </c>
      <c r="C3318" s="1">
        <v>-0.21777561000000001</v>
      </c>
      <c r="D3318" s="1">
        <v>5.3683862999999998E-2</v>
      </c>
    </row>
    <row r="3319" spans="1:4" x14ac:dyDescent="0.15">
      <c r="A3319" s="1">
        <v>33.17</v>
      </c>
      <c r="B3319" s="1">
        <v>0.45295247999999999</v>
      </c>
      <c r="C3319" s="1">
        <v>-0.22575765</v>
      </c>
      <c r="D3319" s="1">
        <v>7.5535820000000004E-2</v>
      </c>
    </row>
    <row r="3320" spans="1:4" x14ac:dyDescent="0.15">
      <c r="A3320" s="1">
        <v>33.18</v>
      </c>
      <c r="B3320" s="1">
        <v>0.44368954999999999</v>
      </c>
      <c r="C3320" s="1">
        <v>-0.23613186999999999</v>
      </c>
      <c r="D3320" s="1">
        <v>9.9135872999999999E-2</v>
      </c>
    </row>
    <row r="3321" spans="1:4" x14ac:dyDescent="0.15">
      <c r="A3321" s="1">
        <v>33.19</v>
      </c>
      <c r="B3321" s="1">
        <v>0.43304831999999999</v>
      </c>
      <c r="C3321" s="1">
        <v>-0.24734679000000001</v>
      </c>
      <c r="D3321" s="1">
        <v>0.12309434</v>
      </c>
    </row>
    <row r="3322" spans="1:4" x14ac:dyDescent="0.15">
      <c r="A3322" s="1">
        <v>33.200000000000003</v>
      </c>
      <c r="B3322" s="1">
        <v>0.42028760999999998</v>
      </c>
      <c r="C3322" s="1">
        <v>-0.25940457</v>
      </c>
      <c r="D3322" s="1">
        <v>0.14791103</v>
      </c>
    </row>
    <row r="3323" spans="1:4" x14ac:dyDescent="0.15">
      <c r="A3323" s="1">
        <v>33.21</v>
      </c>
      <c r="B3323" s="1">
        <v>0.40647041</v>
      </c>
      <c r="C3323" s="1">
        <v>-0.27182413</v>
      </c>
      <c r="D3323" s="1">
        <v>0.17476786</v>
      </c>
    </row>
    <row r="3324" spans="1:4" x14ac:dyDescent="0.15">
      <c r="A3324" s="1">
        <v>33.22</v>
      </c>
      <c r="B3324" s="1">
        <v>0.39198671000000002</v>
      </c>
      <c r="C3324" s="1">
        <v>-0.28529581999999998</v>
      </c>
      <c r="D3324" s="1">
        <v>0.20331830000000001</v>
      </c>
    </row>
    <row r="3325" spans="1:4" x14ac:dyDescent="0.15">
      <c r="A3325" s="1">
        <v>33.229999999999997</v>
      </c>
      <c r="B3325" s="1">
        <v>0.37705442</v>
      </c>
      <c r="C3325" s="1">
        <v>-0.30024292000000002</v>
      </c>
      <c r="D3325" s="1">
        <v>0.23368865</v>
      </c>
    </row>
    <row r="3326" spans="1:4" x14ac:dyDescent="0.15">
      <c r="A3326" s="1">
        <v>33.24</v>
      </c>
      <c r="B3326" s="1">
        <v>0.36062272000000001</v>
      </c>
      <c r="C3326" s="1">
        <v>-0.31601657999999999</v>
      </c>
      <c r="D3326" s="1">
        <v>0.26370065999999998</v>
      </c>
    </row>
    <row r="3327" spans="1:4" x14ac:dyDescent="0.15">
      <c r="A3327" s="1">
        <v>33.25</v>
      </c>
      <c r="B3327" s="1">
        <v>0.34130311000000002</v>
      </c>
      <c r="C3327" s="1">
        <v>-0.32852467000000002</v>
      </c>
      <c r="D3327" s="1">
        <v>0.29142414999999999</v>
      </c>
    </row>
    <row r="3328" spans="1:4" x14ac:dyDescent="0.15">
      <c r="A3328" s="1">
        <v>33.26</v>
      </c>
      <c r="B3328" s="1">
        <v>0.31916860000000002</v>
      </c>
      <c r="C3328" s="1">
        <v>-0.33710037999999998</v>
      </c>
      <c r="D3328" s="1">
        <v>0.31641038999999999</v>
      </c>
    </row>
    <row r="3329" spans="1:4" x14ac:dyDescent="0.15">
      <c r="A3329" s="1">
        <v>33.270000000000003</v>
      </c>
      <c r="B3329" s="1">
        <v>0.29517019999999999</v>
      </c>
      <c r="C3329" s="1">
        <v>-0.34216267</v>
      </c>
      <c r="D3329" s="1">
        <v>0.33855555999999998</v>
      </c>
    </row>
    <row r="3330" spans="1:4" x14ac:dyDescent="0.15">
      <c r="A3330" s="1">
        <v>33.28</v>
      </c>
      <c r="B3330" s="1">
        <v>0.27082654</v>
      </c>
      <c r="C3330" s="1">
        <v>-0.34513644999999998</v>
      </c>
      <c r="D3330" s="1">
        <v>0.35834103</v>
      </c>
    </row>
    <row r="3331" spans="1:4" x14ac:dyDescent="0.15">
      <c r="A3331" s="1">
        <v>33.29</v>
      </c>
      <c r="B3331" s="1">
        <v>0.24763895999999999</v>
      </c>
      <c r="C3331" s="1">
        <v>-0.34730691000000002</v>
      </c>
      <c r="D3331" s="1">
        <v>0.37592252999999998</v>
      </c>
    </row>
    <row r="3332" spans="1:4" x14ac:dyDescent="0.15">
      <c r="A3332" s="1">
        <v>33.299999999999997</v>
      </c>
      <c r="B3332" s="1">
        <v>0.22524321</v>
      </c>
      <c r="C3332" s="1">
        <v>-0.34861122</v>
      </c>
      <c r="D3332" s="1">
        <v>0.39154891000000003</v>
      </c>
    </row>
    <row r="3333" spans="1:4" x14ac:dyDescent="0.15">
      <c r="A3333" s="1">
        <v>33.31</v>
      </c>
      <c r="B3333" s="1">
        <v>0.2040507</v>
      </c>
      <c r="C3333" s="1">
        <v>-0.34863106999999999</v>
      </c>
      <c r="D3333" s="1">
        <v>0.40429980999999998</v>
      </c>
    </row>
    <row r="3334" spans="1:4" x14ac:dyDescent="0.15">
      <c r="A3334" s="1">
        <v>33.32</v>
      </c>
      <c r="B3334" s="1">
        <v>0.18456628999999999</v>
      </c>
      <c r="C3334" s="1">
        <v>-0.34719338999999999</v>
      </c>
      <c r="D3334" s="1">
        <v>0.41401979999999999</v>
      </c>
    </row>
    <row r="3335" spans="1:4" x14ac:dyDescent="0.15">
      <c r="A3335" s="1">
        <v>33.33</v>
      </c>
      <c r="B3335" s="1">
        <v>0.16588056000000001</v>
      </c>
      <c r="C3335" s="1">
        <v>-0.34406384000000001</v>
      </c>
      <c r="D3335" s="1">
        <v>0.42067939999999998</v>
      </c>
    </row>
    <row r="3336" spans="1:4" x14ac:dyDescent="0.15">
      <c r="A3336" s="1">
        <v>33.340000000000003</v>
      </c>
      <c r="B3336" s="1">
        <v>0.14780509</v>
      </c>
      <c r="C3336" s="1">
        <v>-0.33991674999999999</v>
      </c>
      <c r="D3336" s="1">
        <v>0.42424381999999999</v>
      </c>
    </row>
    <row r="3337" spans="1:4" x14ac:dyDescent="0.15">
      <c r="A3337" s="1">
        <v>33.35</v>
      </c>
      <c r="B3337" s="1">
        <v>0.13056946</v>
      </c>
      <c r="C3337" s="1">
        <v>-0.33415615999999998</v>
      </c>
      <c r="D3337" s="1">
        <v>0.42530200000000001</v>
      </c>
    </row>
    <row r="3338" spans="1:4" x14ac:dyDescent="0.15">
      <c r="A3338" s="1">
        <v>33.36</v>
      </c>
      <c r="B3338" s="1">
        <v>0.11492276</v>
      </c>
      <c r="C3338" s="1">
        <v>-0.32653790999999999</v>
      </c>
      <c r="D3338" s="1">
        <v>0.42493215000000001</v>
      </c>
    </row>
    <row r="3339" spans="1:4" x14ac:dyDescent="0.15">
      <c r="A3339" s="1">
        <v>33.369999999999997</v>
      </c>
      <c r="B3339" s="1">
        <v>0.10116807999999999</v>
      </c>
      <c r="C3339" s="1">
        <v>-0.31736209999999998</v>
      </c>
      <c r="D3339" s="1">
        <v>0.42339654999999998</v>
      </c>
    </row>
    <row r="3340" spans="1:4" x14ac:dyDescent="0.15">
      <c r="A3340" s="1">
        <v>33.380000000000003</v>
      </c>
      <c r="B3340" s="1">
        <v>8.8713874999999998E-2</v>
      </c>
      <c r="C3340" s="1">
        <v>-0.30702401000000001</v>
      </c>
      <c r="D3340" s="1">
        <v>0.42050355</v>
      </c>
    </row>
    <row r="3341" spans="1:4" x14ac:dyDescent="0.15">
      <c r="A3341" s="1">
        <v>33.39</v>
      </c>
      <c r="B3341" s="1">
        <v>7.6643415000000006E-2</v>
      </c>
      <c r="C3341" s="1">
        <v>-0.29530244</v>
      </c>
      <c r="D3341" s="1">
        <v>0.41713222</v>
      </c>
    </row>
    <row r="3342" spans="1:4" x14ac:dyDescent="0.15">
      <c r="A3342" s="1">
        <v>33.4</v>
      </c>
      <c r="B3342" s="1">
        <v>6.5647019000000001E-2</v>
      </c>
      <c r="C3342" s="1">
        <v>-0.28068356</v>
      </c>
      <c r="D3342" s="1">
        <v>0.41292321999999998</v>
      </c>
    </row>
    <row r="3343" spans="1:4" x14ac:dyDescent="0.15">
      <c r="A3343" s="1">
        <v>33.409999999999997</v>
      </c>
      <c r="B3343" s="1">
        <v>5.5539050999999999E-2</v>
      </c>
      <c r="C3343" s="1">
        <v>-0.26339499999999999</v>
      </c>
      <c r="D3343" s="1">
        <v>0.40742151999999998</v>
      </c>
    </row>
    <row r="3344" spans="1:4" x14ac:dyDescent="0.15">
      <c r="A3344" s="1">
        <v>33.42</v>
      </c>
      <c r="B3344" s="1">
        <v>4.6241705000000001E-2</v>
      </c>
      <c r="C3344" s="1">
        <v>-0.24521091</v>
      </c>
      <c r="D3344" s="1">
        <v>0.40263259000000001</v>
      </c>
    </row>
    <row r="3345" spans="1:4" x14ac:dyDescent="0.15">
      <c r="A3345" s="1">
        <v>33.43</v>
      </c>
      <c r="B3345" s="1">
        <v>3.8799098999999997E-2</v>
      </c>
      <c r="C3345" s="1">
        <v>-0.22629888000000001</v>
      </c>
      <c r="D3345" s="1">
        <v>0.39799652000000002</v>
      </c>
    </row>
    <row r="3346" spans="1:4" x14ac:dyDescent="0.15">
      <c r="A3346" s="1">
        <v>33.44</v>
      </c>
      <c r="B3346" s="1">
        <v>3.3722346E-2</v>
      </c>
      <c r="C3346" s="1">
        <v>-0.20924904</v>
      </c>
      <c r="D3346" s="1">
        <v>0.39317640999999998</v>
      </c>
    </row>
    <row r="3347" spans="1:4" x14ac:dyDescent="0.15">
      <c r="A3347" s="1">
        <v>33.450000000000003</v>
      </c>
      <c r="B3347" s="1">
        <v>2.9910117999999999E-2</v>
      </c>
      <c r="C3347" s="1">
        <v>-0.19485122999999999</v>
      </c>
      <c r="D3347" s="1">
        <v>0.38759872000000001</v>
      </c>
    </row>
    <row r="3348" spans="1:4" x14ac:dyDescent="0.15">
      <c r="A3348" s="1">
        <v>33.46</v>
      </c>
      <c r="B3348" s="1">
        <v>2.8047425000000001E-2</v>
      </c>
      <c r="C3348" s="1">
        <v>-0.18322008000000001</v>
      </c>
      <c r="D3348" s="1">
        <v>0.38108257000000001</v>
      </c>
    </row>
    <row r="3349" spans="1:4" x14ac:dyDescent="0.15">
      <c r="A3349" s="1">
        <v>33.47</v>
      </c>
      <c r="B3349" s="1">
        <v>2.7908229999999999E-2</v>
      </c>
      <c r="C3349" s="1">
        <v>-0.17272752</v>
      </c>
      <c r="D3349" s="1">
        <v>0.37185720999999999</v>
      </c>
    </row>
    <row r="3350" spans="1:4" x14ac:dyDescent="0.15">
      <c r="A3350" s="1">
        <v>33.479999999999997</v>
      </c>
      <c r="B3350" s="1">
        <v>2.7564142E-2</v>
      </c>
      <c r="C3350" s="1">
        <v>-0.16362128000000001</v>
      </c>
      <c r="D3350" s="1">
        <v>0.35967504</v>
      </c>
    </row>
    <row r="3351" spans="1:4" x14ac:dyDescent="0.15">
      <c r="A3351" s="1">
        <v>33.49</v>
      </c>
      <c r="B3351" s="1">
        <v>2.6640493000000001E-2</v>
      </c>
      <c r="C3351" s="1">
        <v>-0.15326762999999999</v>
      </c>
      <c r="D3351" s="1">
        <v>0.34432267999999999</v>
      </c>
    </row>
    <row r="3352" spans="1:4" x14ac:dyDescent="0.15">
      <c r="A3352" s="1">
        <v>33.5</v>
      </c>
      <c r="B3352" s="1">
        <v>2.4799400999999999E-2</v>
      </c>
      <c r="C3352" s="1">
        <v>-0.14149007999999999</v>
      </c>
      <c r="D3352" s="1">
        <v>0.32604470000000002</v>
      </c>
    </row>
    <row r="3353" spans="1:4" x14ac:dyDescent="0.15">
      <c r="A3353" s="1">
        <v>33.51</v>
      </c>
      <c r="B3353" s="1">
        <v>2.2119057000000001E-2</v>
      </c>
      <c r="C3353" s="1">
        <v>-0.12983716000000001</v>
      </c>
      <c r="D3353" s="1">
        <v>0.30478881000000002</v>
      </c>
    </row>
    <row r="3354" spans="1:4" x14ac:dyDescent="0.15">
      <c r="A3354" s="1">
        <v>33.520000000000003</v>
      </c>
      <c r="B3354" s="1">
        <v>2.0293591999999999E-2</v>
      </c>
      <c r="C3354" s="1">
        <v>-0.11709978</v>
      </c>
      <c r="D3354" s="1">
        <v>0.28190555</v>
      </c>
    </row>
    <row r="3355" spans="1:4" x14ac:dyDescent="0.15">
      <c r="A3355" s="1">
        <v>33.53</v>
      </c>
      <c r="B3355" s="1">
        <v>1.9540836999999998E-2</v>
      </c>
      <c r="C3355" s="1">
        <v>-0.10500386</v>
      </c>
      <c r="D3355" s="1">
        <v>0.25749041</v>
      </c>
    </row>
    <row r="3356" spans="1:4" x14ac:dyDescent="0.15">
      <c r="A3356" s="1">
        <v>33.54</v>
      </c>
      <c r="B3356" s="1">
        <v>2.0554287000000001E-2</v>
      </c>
      <c r="C3356" s="1">
        <v>-9.3370292999999993E-2</v>
      </c>
      <c r="D3356" s="1">
        <v>0.23123471000000001</v>
      </c>
    </row>
    <row r="3357" spans="1:4" x14ac:dyDescent="0.15">
      <c r="A3357" s="1">
        <v>33.549999999999997</v>
      </c>
      <c r="B3357" s="1">
        <v>2.2168055999999998E-2</v>
      </c>
      <c r="C3357" s="1">
        <v>-8.2857162999999998E-2</v>
      </c>
      <c r="D3357" s="1">
        <v>0.20310413999999999</v>
      </c>
    </row>
    <row r="3358" spans="1:4" x14ac:dyDescent="0.15">
      <c r="A3358" s="1">
        <v>33.56</v>
      </c>
      <c r="B3358" s="1">
        <v>2.3103754000000001E-2</v>
      </c>
      <c r="C3358" s="1">
        <v>-7.5181480999999994E-2</v>
      </c>
      <c r="D3358" s="1">
        <v>0.17341848000000001</v>
      </c>
    </row>
    <row r="3359" spans="1:4" x14ac:dyDescent="0.15">
      <c r="A3359" s="1">
        <v>33.57</v>
      </c>
      <c r="B3359" s="1">
        <v>2.2170593999999998E-2</v>
      </c>
      <c r="C3359" s="1">
        <v>-7.1470854E-2</v>
      </c>
      <c r="D3359" s="1">
        <v>0.14285705000000001</v>
      </c>
    </row>
    <row r="3360" spans="1:4" x14ac:dyDescent="0.15">
      <c r="A3360" s="1">
        <v>33.58</v>
      </c>
      <c r="B3360" s="1">
        <v>1.6825364999999998E-2</v>
      </c>
      <c r="C3360" s="1">
        <v>-7.2468546999999994E-2</v>
      </c>
      <c r="D3360" s="1">
        <v>0.11171369</v>
      </c>
    </row>
    <row r="3361" spans="1:4" x14ac:dyDescent="0.15">
      <c r="A3361" s="1">
        <v>33.590000000000003</v>
      </c>
      <c r="B3361" s="1">
        <v>7.4681838999999996E-3</v>
      </c>
      <c r="C3361" s="1">
        <v>-7.7601047000000006E-2</v>
      </c>
      <c r="D3361" s="1">
        <v>7.9818176000000005E-2</v>
      </c>
    </row>
    <row r="3362" spans="1:4" x14ac:dyDescent="0.15">
      <c r="A3362" s="1">
        <v>33.6</v>
      </c>
      <c r="B3362" s="1">
        <v>-6.4164931000000001E-3</v>
      </c>
      <c r="C3362" s="1">
        <v>-8.4450328000000005E-2</v>
      </c>
      <c r="D3362" s="1">
        <v>4.5237324000000002E-2</v>
      </c>
    </row>
    <row r="3363" spans="1:4" x14ac:dyDescent="0.15">
      <c r="A3363" s="1">
        <v>33.61</v>
      </c>
      <c r="B3363" s="1">
        <v>-2.4103434E-2</v>
      </c>
      <c r="C3363" s="1">
        <v>-9.2412833999999999E-2</v>
      </c>
      <c r="D3363" s="1">
        <v>6.1950598000000004E-3</v>
      </c>
    </row>
    <row r="3364" spans="1:4" x14ac:dyDescent="0.15">
      <c r="A3364" s="1">
        <v>33.619999999999997</v>
      </c>
      <c r="B3364" s="1">
        <v>-4.5114041000000001E-2</v>
      </c>
      <c r="C3364" s="1">
        <v>-0.10340174000000001</v>
      </c>
      <c r="D3364" s="1">
        <v>-3.4920369999999999E-2</v>
      </c>
    </row>
    <row r="3365" spans="1:4" x14ac:dyDescent="0.15">
      <c r="A3365" s="1">
        <v>33.630000000000003</v>
      </c>
      <c r="B3365" s="1">
        <v>-6.7604340999999998E-2</v>
      </c>
      <c r="C3365" s="1">
        <v>-0.11624321</v>
      </c>
      <c r="D3365" s="1">
        <v>-7.5172853999999997E-2</v>
      </c>
    </row>
    <row r="3366" spans="1:4" x14ac:dyDescent="0.15">
      <c r="A3366" s="1">
        <v>33.64</v>
      </c>
      <c r="B3366" s="1">
        <v>-9.2018526000000003E-2</v>
      </c>
      <c r="C3366" s="1">
        <v>-0.13246753</v>
      </c>
      <c r="D3366" s="1">
        <v>-0.11184901999999999</v>
      </c>
    </row>
    <row r="3367" spans="1:4" x14ac:dyDescent="0.15">
      <c r="A3367" s="1">
        <v>33.65</v>
      </c>
      <c r="B3367" s="1">
        <v>-0.11883187000000001</v>
      </c>
      <c r="C3367" s="1">
        <v>-0.15052850000000001</v>
      </c>
      <c r="D3367" s="1">
        <v>-0.14392705</v>
      </c>
    </row>
    <row r="3368" spans="1:4" x14ac:dyDescent="0.15">
      <c r="A3368" s="1">
        <v>33.659999999999997</v>
      </c>
      <c r="B3368" s="1">
        <v>-0.14823502</v>
      </c>
      <c r="C3368" s="1">
        <v>-0.17161804999999999</v>
      </c>
      <c r="D3368" s="1">
        <v>-0.17151340000000001</v>
      </c>
    </row>
    <row r="3369" spans="1:4" x14ac:dyDescent="0.15">
      <c r="A3369" s="1">
        <v>33.67</v>
      </c>
      <c r="B3369" s="1">
        <v>-0.17943134999999999</v>
      </c>
      <c r="C3369" s="1">
        <v>-0.19388130000000001</v>
      </c>
      <c r="D3369" s="1">
        <v>-0.19618553999999999</v>
      </c>
    </row>
    <row r="3370" spans="1:4" x14ac:dyDescent="0.15">
      <c r="A3370" s="1">
        <v>33.68</v>
      </c>
      <c r="B3370" s="1">
        <v>-0.21136854999999999</v>
      </c>
      <c r="C3370" s="1">
        <v>-0.21646815999999999</v>
      </c>
      <c r="D3370" s="1">
        <v>-0.21915403</v>
      </c>
    </row>
    <row r="3371" spans="1:4" x14ac:dyDescent="0.15">
      <c r="A3371" s="1">
        <v>33.69</v>
      </c>
      <c r="B3371" s="1">
        <v>-0.24207458000000001</v>
      </c>
      <c r="C3371" s="1">
        <v>-0.23744335</v>
      </c>
      <c r="D3371" s="1">
        <v>-0.24214683000000001</v>
      </c>
    </row>
    <row r="3372" spans="1:4" x14ac:dyDescent="0.15">
      <c r="A3372" s="1">
        <v>33.700000000000003</v>
      </c>
      <c r="B3372" s="1">
        <v>-0.26914985000000002</v>
      </c>
      <c r="C3372" s="1">
        <v>-0.25703719000000003</v>
      </c>
      <c r="D3372" s="1">
        <v>-0.26490459999999999</v>
      </c>
    </row>
    <row r="3373" spans="1:4" x14ac:dyDescent="0.15">
      <c r="A3373" s="1">
        <v>33.71</v>
      </c>
      <c r="B3373" s="1">
        <v>-0.29069850000000003</v>
      </c>
      <c r="C3373" s="1">
        <v>-0.27616045</v>
      </c>
      <c r="D3373" s="1">
        <v>-0.28794315999999998</v>
      </c>
    </row>
    <row r="3374" spans="1:4" x14ac:dyDescent="0.15">
      <c r="A3374" s="1">
        <v>33.72</v>
      </c>
      <c r="B3374" s="1">
        <v>-0.30703614000000001</v>
      </c>
      <c r="C3374" s="1">
        <v>-0.29831310999999999</v>
      </c>
      <c r="D3374" s="1">
        <v>-0.31040065</v>
      </c>
    </row>
    <row r="3375" spans="1:4" x14ac:dyDescent="0.15">
      <c r="A3375" s="1">
        <v>33.729999999999997</v>
      </c>
      <c r="B3375" s="1">
        <v>-0.31746577999999998</v>
      </c>
      <c r="C3375" s="1">
        <v>-0.32288877999999999</v>
      </c>
      <c r="D3375" s="1">
        <v>-0.33293565000000003</v>
      </c>
    </row>
    <row r="3376" spans="1:4" x14ac:dyDescent="0.15">
      <c r="A3376" s="1">
        <v>33.74</v>
      </c>
      <c r="B3376" s="1">
        <v>-0.32363848000000001</v>
      </c>
      <c r="C3376" s="1">
        <v>-0.34787172</v>
      </c>
      <c r="D3376" s="1">
        <v>-0.35675660999999997</v>
      </c>
    </row>
    <row r="3377" spans="1:4" x14ac:dyDescent="0.15">
      <c r="A3377" s="1">
        <v>33.75</v>
      </c>
      <c r="B3377" s="1">
        <v>-0.32601653000000003</v>
      </c>
      <c r="C3377" s="1">
        <v>-0.37128646999999998</v>
      </c>
      <c r="D3377" s="1">
        <v>-0.38365738999999999</v>
      </c>
    </row>
    <row r="3378" spans="1:4" x14ac:dyDescent="0.15">
      <c r="A3378" s="1">
        <v>33.76</v>
      </c>
      <c r="B3378" s="1">
        <v>-0.32738715000000002</v>
      </c>
      <c r="C3378" s="1">
        <v>-0.39384938000000003</v>
      </c>
      <c r="D3378" s="1">
        <v>-0.41120303000000002</v>
      </c>
    </row>
    <row r="3379" spans="1:4" x14ac:dyDescent="0.15">
      <c r="A3379" s="1">
        <v>33.770000000000003</v>
      </c>
      <c r="B3379" s="1">
        <v>-0.32682478999999998</v>
      </c>
      <c r="C3379" s="1">
        <v>-0.41602789000000001</v>
      </c>
      <c r="D3379" s="1">
        <v>-0.44073987999999997</v>
      </c>
    </row>
    <row r="3380" spans="1:4" x14ac:dyDescent="0.15">
      <c r="A3380" s="1">
        <v>33.78</v>
      </c>
      <c r="B3380" s="1">
        <v>-0.32406723999999998</v>
      </c>
      <c r="C3380" s="1">
        <v>-0.43660268000000002</v>
      </c>
      <c r="D3380" s="1">
        <v>-0.47251713000000001</v>
      </c>
    </row>
    <row r="3381" spans="1:4" x14ac:dyDescent="0.15">
      <c r="A3381" s="1">
        <v>33.79</v>
      </c>
      <c r="B3381" s="1">
        <v>-0.32146742</v>
      </c>
      <c r="C3381" s="1">
        <v>-0.45736459000000002</v>
      </c>
      <c r="D3381" s="1">
        <v>-0.50375488000000002</v>
      </c>
    </row>
    <row r="3382" spans="1:4" x14ac:dyDescent="0.15">
      <c r="A3382" s="1">
        <v>33.799999999999997</v>
      </c>
      <c r="B3382" s="1">
        <v>-0.31854972999999998</v>
      </c>
      <c r="C3382" s="1">
        <v>-0.47839084999999998</v>
      </c>
      <c r="D3382" s="1">
        <v>-0.53507042999999999</v>
      </c>
    </row>
    <row r="3383" spans="1:4" x14ac:dyDescent="0.15">
      <c r="A3383" s="1">
        <v>33.81</v>
      </c>
      <c r="B3383" s="1">
        <v>-0.31578147000000001</v>
      </c>
      <c r="C3383" s="1">
        <v>-0.49804452999999999</v>
      </c>
      <c r="D3383" s="1">
        <v>-0.56540835</v>
      </c>
    </row>
    <row r="3384" spans="1:4" x14ac:dyDescent="0.15">
      <c r="A3384" s="1">
        <v>33.82</v>
      </c>
      <c r="B3384" s="1">
        <v>-0.31129894000000002</v>
      </c>
      <c r="C3384" s="1">
        <v>-0.51747114999999999</v>
      </c>
      <c r="D3384" s="1">
        <v>-0.59547419000000001</v>
      </c>
    </row>
    <row r="3385" spans="1:4" x14ac:dyDescent="0.15">
      <c r="A3385" s="1">
        <v>33.83</v>
      </c>
      <c r="B3385" s="1">
        <v>-0.30592900000000001</v>
      </c>
      <c r="C3385" s="1">
        <v>-0.53600254000000003</v>
      </c>
      <c r="D3385" s="1">
        <v>-0.62414111999999999</v>
      </c>
    </row>
    <row r="3386" spans="1:4" x14ac:dyDescent="0.15">
      <c r="A3386" s="1">
        <v>33.840000000000003</v>
      </c>
      <c r="B3386" s="1">
        <v>-0.29930503000000003</v>
      </c>
      <c r="C3386" s="1">
        <v>-0.55391219000000003</v>
      </c>
      <c r="D3386" s="1">
        <v>-0.65075956000000001</v>
      </c>
    </row>
    <row r="3387" spans="1:4" x14ac:dyDescent="0.15">
      <c r="A3387" s="1">
        <v>33.85</v>
      </c>
      <c r="B3387" s="1">
        <v>-0.29266122999999999</v>
      </c>
      <c r="C3387" s="1">
        <v>-0.57051629999999998</v>
      </c>
      <c r="D3387" s="1">
        <v>-0.67496151000000004</v>
      </c>
    </row>
    <row r="3388" spans="1:4" x14ac:dyDescent="0.15">
      <c r="A3388" s="1">
        <v>33.86</v>
      </c>
      <c r="B3388" s="1">
        <v>-0.28567050999999999</v>
      </c>
      <c r="C3388" s="1">
        <v>-0.58672860000000004</v>
      </c>
      <c r="D3388" s="1">
        <v>-0.69774594999999995</v>
      </c>
    </row>
    <row r="3389" spans="1:4" x14ac:dyDescent="0.15">
      <c r="A3389" s="1">
        <v>33.869999999999997</v>
      </c>
      <c r="B3389" s="1">
        <v>-0.27727898000000001</v>
      </c>
      <c r="C3389" s="1">
        <v>-0.60103874999999995</v>
      </c>
      <c r="D3389" s="1">
        <v>-0.71771286000000001</v>
      </c>
    </row>
    <row r="3390" spans="1:4" x14ac:dyDescent="0.15">
      <c r="A3390" s="1">
        <v>33.880000000000003</v>
      </c>
      <c r="B3390" s="1">
        <v>-0.26615749999999999</v>
      </c>
      <c r="C3390" s="1">
        <v>-0.61607473000000001</v>
      </c>
      <c r="D3390" s="1">
        <v>-0.73568528</v>
      </c>
    </row>
    <row r="3391" spans="1:4" x14ac:dyDescent="0.15">
      <c r="A3391" s="1">
        <v>33.89</v>
      </c>
      <c r="B3391" s="1">
        <v>-0.25273527000000001</v>
      </c>
      <c r="C3391" s="1">
        <v>-0.63230229000000004</v>
      </c>
      <c r="D3391" s="1">
        <v>-0.75229573000000005</v>
      </c>
    </row>
    <row r="3392" spans="1:4" x14ac:dyDescent="0.15">
      <c r="A3392" s="1">
        <v>33.9</v>
      </c>
      <c r="B3392" s="1">
        <v>-0.23731593000000001</v>
      </c>
      <c r="C3392" s="1">
        <v>-0.64920593000000004</v>
      </c>
      <c r="D3392" s="1">
        <v>-0.76877432999999995</v>
      </c>
    </row>
    <row r="3393" spans="1:4" x14ac:dyDescent="0.15">
      <c r="A3393" s="1">
        <v>33.909999999999997</v>
      </c>
      <c r="B3393" s="1">
        <v>-0.22040856</v>
      </c>
      <c r="C3393" s="1">
        <v>-0.66611069000000001</v>
      </c>
      <c r="D3393" s="1">
        <v>-0.78498215000000005</v>
      </c>
    </row>
    <row r="3394" spans="1:4" x14ac:dyDescent="0.15">
      <c r="A3394" s="1">
        <v>33.92</v>
      </c>
      <c r="B3394" s="1">
        <v>-0.20110790000000001</v>
      </c>
      <c r="C3394" s="1">
        <v>-0.68183685000000005</v>
      </c>
      <c r="D3394" s="1">
        <v>-0.80045259999999996</v>
      </c>
    </row>
    <row r="3395" spans="1:4" x14ac:dyDescent="0.15">
      <c r="A3395" s="1">
        <v>33.93</v>
      </c>
      <c r="B3395" s="1">
        <v>-0.18168819999999999</v>
      </c>
      <c r="C3395" s="1">
        <v>-0.69550979000000002</v>
      </c>
      <c r="D3395" s="1">
        <v>-0.81524235</v>
      </c>
    </row>
    <row r="3396" spans="1:4" x14ac:dyDescent="0.15">
      <c r="A3396" s="1">
        <v>33.94</v>
      </c>
      <c r="B3396" s="1">
        <v>-0.16232405999999999</v>
      </c>
      <c r="C3396" s="1">
        <v>-0.70754397000000002</v>
      </c>
      <c r="D3396" s="1">
        <v>-0.82841737000000004</v>
      </c>
    </row>
    <row r="3397" spans="1:4" x14ac:dyDescent="0.15">
      <c r="A3397" s="1">
        <v>33.950000000000003</v>
      </c>
      <c r="B3397" s="1">
        <v>-0.14615116</v>
      </c>
      <c r="C3397" s="1">
        <v>-0.71795264000000003</v>
      </c>
      <c r="D3397" s="1">
        <v>-0.84110859999999998</v>
      </c>
    </row>
    <row r="3398" spans="1:4" x14ac:dyDescent="0.15">
      <c r="A3398" s="1">
        <v>33.96</v>
      </c>
      <c r="B3398" s="1">
        <v>-0.13381304999999999</v>
      </c>
      <c r="C3398" s="1">
        <v>-0.72906029000000006</v>
      </c>
      <c r="D3398" s="1">
        <v>-0.85259781999999995</v>
      </c>
    </row>
    <row r="3399" spans="1:4" x14ac:dyDescent="0.15">
      <c r="A3399" s="1">
        <v>33.97</v>
      </c>
      <c r="B3399" s="1">
        <v>-0.12585890999999999</v>
      </c>
      <c r="C3399" s="1">
        <v>-0.74094095000000004</v>
      </c>
      <c r="D3399" s="1">
        <v>-0.86533154999999995</v>
      </c>
    </row>
    <row r="3400" spans="1:4" x14ac:dyDescent="0.15">
      <c r="A3400" s="1">
        <v>33.979999999999997</v>
      </c>
      <c r="B3400" s="1">
        <v>-0.1220538</v>
      </c>
      <c r="C3400" s="1">
        <v>-0.7536446</v>
      </c>
      <c r="D3400" s="1">
        <v>-0.87779642000000002</v>
      </c>
    </row>
    <row r="3401" spans="1:4" x14ac:dyDescent="0.15">
      <c r="A3401" s="1">
        <v>33.99</v>
      </c>
      <c r="B3401" s="1">
        <v>-0.12028061</v>
      </c>
      <c r="C3401" s="1">
        <v>-0.76617747000000003</v>
      </c>
      <c r="D3401" s="1">
        <v>-0.88941446000000002</v>
      </c>
    </row>
    <row r="3402" spans="1:4" x14ac:dyDescent="0.15">
      <c r="A3402" s="1">
        <v>34</v>
      </c>
      <c r="B3402" s="1">
        <v>-0.11953442</v>
      </c>
      <c r="C3402" s="1">
        <v>-0.77823114999999998</v>
      </c>
      <c r="D3402" s="1">
        <v>-0.89956963000000001</v>
      </c>
    </row>
    <row r="3403" spans="1:4" x14ac:dyDescent="0.15">
      <c r="A3403" s="1">
        <v>34.01</v>
      </c>
      <c r="B3403" s="1">
        <v>-0.12042621000000001</v>
      </c>
      <c r="C3403" s="1">
        <v>-0.78917053000000004</v>
      </c>
      <c r="D3403" s="1">
        <v>-0.90707342000000002</v>
      </c>
    </row>
    <row r="3404" spans="1:4" x14ac:dyDescent="0.15">
      <c r="A3404" s="1">
        <v>34.020000000000003</v>
      </c>
      <c r="B3404" s="1">
        <v>-0.12287161000000001</v>
      </c>
      <c r="C3404" s="1">
        <v>-0.79957354999999997</v>
      </c>
      <c r="D3404" s="1">
        <v>-0.91249270999999998</v>
      </c>
    </row>
    <row r="3405" spans="1:4" x14ac:dyDescent="0.15">
      <c r="A3405" s="1">
        <v>34.03</v>
      </c>
      <c r="B3405" s="1">
        <v>-0.12640024</v>
      </c>
      <c r="C3405" s="1">
        <v>-0.80972175000000002</v>
      </c>
      <c r="D3405" s="1">
        <v>-0.91613798000000002</v>
      </c>
    </row>
    <row r="3406" spans="1:4" x14ac:dyDescent="0.15">
      <c r="A3406" s="1">
        <v>34.04</v>
      </c>
      <c r="B3406" s="1">
        <v>-0.13182083</v>
      </c>
      <c r="C3406" s="1">
        <v>-0.81921827999999997</v>
      </c>
      <c r="D3406" s="1">
        <v>-0.91766764999999995</v>
      </c>
    </row>
    <row r="3407" spans="1:4" x14ac:dyDescent="0.15">
      <c r="A3407" s="1">
        <v>34.049999999999997</v>
      </c>
      <c r="B3407" s="1">
        <v>-0.13898914000000001</v>
      </c>
      <c r="C3407" s="1">
        <v>-0.82810824000000005</v>
      </c>
      <c r="D3407" s="1">
        <v>-0.91662774000000002</v>
      </c>
    </row>
    <row r="3408" spans="1:4" x14ac:dyDescent="0.15">
      <c r="A3408" s="1">
        <v>34.06</v>
      </c>
      <c r="B3408" s="1">
        <v>-0.14643327</v>
      </c>
      <c r="C3408" s="1">
        <v>-0.83636231999999999</v>
      </c>
      <c r="D3408" s="1">
        <v>-0.91395179999999998</v>
      </c>
    </row>
    <row r="3409" spans="1:4" x14ac:dyDescent="0.15">
      <c r="A3409" s="1">
        <v>34.07</v>
      </c>
      <c r="B3409" s="1">
        <v>-0.15448896000000001</v>
      </c>
      <c r="C3409" s="1">
        <v>-0.84453515000000001</v>
      </c>
      <c r="D3409" s="1">
        <v>-0.91126046999999999</v>
      </c>
    </row>
    <row r="3410" spans="1:4" x14ac:dyDescent="0.15">
      <c r="A3410" s="1">
        <v>34.08</v>
      </c>
      <c r="B3410" s="1">
        <v>-0.16239148</v>
      </c>
      <c r="C3410" s="1">
        <v>-0.85309685000000002</v>
      </c>
      <c r="D3410" s="1">
        <v>-0.90785963000000003</v>
      </c>
    </row>
    <row r="3411" spans="1:4" x14ac:dyDescent="0.15">
      <c r="A3411" s="1">
        <v>34.090000000000003</v>
      </c>
      <c r="B3411" s="1">
        <v>-0.17191967999999999</v>
      </c>
      <c r="C3411" s="1">
        <v>-0.85984945000000002</v>
      </c>
      <c r="D3411" s="1">
        <v>-0.90371520999999999</v>
      </c>
    </row>
    <row r="3412" spans="1:4" x14ac:dyDescent="0.15">
      <c r="A3412" s="1">
        <v>34.1</v>
      </c>
      <c r="B3412" s="1">
        <v>-0.18272965999999999</v>
      </c>
      <c r="C3412" s="1">
        <v>-0.86399930999999996</v>
      </c>
      <c r="D3412" s="1">
        <v>-0.89977971999999995</v>
      </c>
    </row>
    <row r="3413" spans="1:4" x14ac:dyDescent="0.15">
      <c r="A3413" s="1">
        <v>34.11</v>
      </c>
      <c r="B3413" s="1">
        <v>-0.19528736999999999</v>
      </c>
      <c r="C3413" s="1">
        <v>-0.86478723000000002</v>
      </c>
      <c r="D3413" s="1">
        <v>-0.89568378999999998</v>
      </c>
    </row>
    <row r="3414" spans="1:4" x14ac:dyDescent="0.15">
      <c r="A3414" s="1">
        <v>34.119999999999997</v>
      </c>
      <c r="B3414" s="1">
        <v>-0.20899662999999999</v>
      </c>
      <c r="C3414" s="1">
        <v>-0.86335589000000001</v>
      </c>
      <c r="D3414" s="1">
        <v>-0.89155083999999996</v>
      </c>
    </row>
    <row r="3415" spans="1:4" x14ac:dyDescent="0.15">
      <c r="A3415" s="1">
        <v>34.130000000000003</v>
      </c>
      <c r="B3415" s="1">
        <v>-0.2226939</v>
      </c>
      <c r="C3415" s="1">
        <v>-0.85992628999999998</v>
      </c>
      <c r="D3415" s="1">
        <v>-0.88594119999999998</v>
      </c>
    </row>
    <row r="3416" spans="1:4" x14ac:dyDescent="0.15">
      <c r="A3416" s="1">
        <v>34.14</v>
      </c>
      <c r="B3416" s="1">
        <v>-0.23336219</v>
      </c>
      <c r="C3416" s="1">
        <v>-0.85539986999999995</v>
      </c>
      <c r="D3416" s="1">
        <v>-0.87873414999999999</v>
      </c>
    </row>
    <row r="3417" spans="1:4" x14ac:dyDescent="0.15">
      <c r="A3417" s="1">
        <v>34.15</v>
      </c>
      <c r="B3417" s="1">
        <v>-0.23996407</v>
      </c>
      <c r="C3417" s="1">
        <v>-0.85020872999999997</v>
      </c>
      <c r="D3417" s="1">
        <v>-0.86856834999999999</v>
      </c>
    </row>
    <row r="3418" spans="1:4" x14ac:dyDescent="0.15">
      <c r="A3418" s="1">
        <v>34.159999999999997</v>
      </c>
      <c r="B3418" s="1">
        <v>-0.2429317</v>
      </c>
      <c r="C3418" s="1">
        <v>-0.84457099000000002</v>
      </c>
      <c r="D3418" s="1">
        <v>-0.85559644000000001</v>
      </c>
    </row>
    <row r="3419" spans="1:4" x14ac:dyDescent="0.15">
      <c r="A3419" s="1">
        <v>34.17</v>
      </c>
      <c r="B3419" s="1">
        <v>-0.24247853999999999</v>
      </c>
      <c r="C3419" s="1">
        <v>-0.83783143999999998</v>
      </c>
      <c r="D3419" s="1">
        <v>-0.84061770999999996</v>
      </c>
    </row>
    <row r="3420" spans="1:4" x14ac:dyDescent="0.15">
      <c r="A3420" s="1">
        <v>34.18</v>
      </c>
      <c r="B3420" s="1">
        <v>-0.23976103000000001</v>
      </c>
      <c r="C3420" s="1">
        <v>-0.83051423000000002</v>
      </c>
      <c r="D3420" s="1">
        <v>-0.82346271999999998</v>
      </c>
    </row>
    <row r="3421" spans="1:4" x14ac:dyDescent="0.15">
      <c r="A3421" s="1">
        <v>34.19</v>
      </c>
      <c r="B3421" s="1">
        <v>-0.23646748000000001</v>
      </c>
      <c r="C3421" s="1">
        <v>-0.82362268000000005</v>
      </c>
      <c r="D3421" s="1">
        <v>-0.80388771999999997</v>
      </c>
    </row>
    <row r="3422" spans="1:4" x14ac:dyDescent="0.15">
      <c r="A3422" s="1">
        <v>34.200000000000003</v>
      </c>
      <c r="B3422" s="1">
        <v>-0.23182052</v>
      </c>
      <c r="C3422" s="1">
        <v>-0.81954676999999998</v>
      </c>
      <c r="D3422" s="1">
        <v>-0.78223679999999995</v>
      </c>
    </row>
    <row r="3423" spans="1:4" x14ac:dyDescent="0.15">
      <c r="A3423" s="1">
        <v>34.21</v>
      </c>
      <c r="B3423" s="1">
        <v>-0.22520003</v>
      </c>
      <c r="C3423" s="1">
        <v>-0.82018919000000001</v>
      </c>
      <c r="D3423" s="1">
        <v>-0.75985062000000003</v>
      </c>
    </row>
    <row r="3424" spans="1:4" x14ac:dyDescent="0.15">
      <c r="A3424" s="1">
        <v>34.22</v>
      </c>
      <c r="B3424" s="1">
        <v>-0.21530411999999999</v>
      </c>
      <c r="C3424" s="1">
        <v>-0.82601857000000001</v>
      </c>
      <c r="D3424" s="1">
        <v>-0.73556794999999997</v>
      </c>
    </row>
    <row r="3425" spans="1:4" x14ac:dyDescent="0.15">
      <c r="A3425" s="1">
        <v>34.229999999999997</v>
      </c>
      <c r="B3425" s="1">
        <v>-0.20235162000000001</v>
      </c>
      <c r="C3425" s="1">
        <v>-0.83676636000000004</v>
      </c>
      <c r="D3425" s="1">
        <v>-0.71236613999999998</v>
      </c>
    </row>
    <row r="3426" spans="1:4" x14ac:dyDescent="0.15">
      <c r="A3426" s="1">
        <v>34.24</v>
      </c>
      <c r="B3426" s="1">
        <v>-0.18719946000000001</v>
      </c>
      <c r="C3426" s="1">
        <v>-0.84906059</v>
      </c>
      <c r="D3426" s="1">
        <v>-0.69079847999999999</v>
      </c>
    </row>
    <row r="3427" spans="1:4" x14ac:dyDescent="0.15">
      <c r="A3427" s="1">
        <v>34.25</v>
      </c>
      <c r="B3427" s="1">
        <v>-0.17093564999999999</v>
      </c>
      <c r="C3427" s="1">
        <v>-0.85907756000000002</v>
      </c>
      <c r="D3427" s="1">
        <v>-0.67179573000000004</v>
      </c>
    </row>
    <row r="3428" spans="1:4" x14ac:dyDescent="0.15">
      <c r="A3428" s="1">
        <v>34.26</v>
      </c>
      <c r="B3428" s="1">
        <v>-0.15398639</v>
      </c>
      <c r="C3428" s="1">
        <v>-0.86439241</v>
      </c>
      <c r="D3428" s="1">
        <v>-0.65566816000000006</v>
      </c>
    </row>
    <row r="3429" spans="1:4" x14ac:dyDescent="0.15">
      <c r="A3429" s="1">
        <v>34.270000000000003</v>
      </c>
      <c r="B3429" s="1">
        <v>-0.13709352999999999</v>
      </c>
      <c r="C3429" s="1">
        <v>-0.86412853000000001</v>
      </c>
      <c r="D3429" s="1">
        <v>-0.64064818000000001</v>
      </c>
    </row>
    <row r="3430" spans="1:4" x14ac:dyDescent="0.15">
      <c r="A3430" s="1">
        <v>34.28</v>
      </c>
      <c r="B3430" s="1">
        <v>-0.12073991000000001</v>
      </c>
      <c r="C3430" s="1">
        <v>-0.85831933999999999</v>
      </c>
      <c r="D3430" s="1">
        <v>-0.62399488999999997</v>
      </c>
    </row>
    <row r="3431" spans="1:4" x14ac:dyDescent="0.15">
      <c r="A3431" s="1">
        <v>34.29</v>
      </c>
      <c r="B3431" s="1">
        <v>-0.10612365</v>
      </c>
      <c r="C3431" s="1">
        <v>-0.84807389</v>
      </c>
      <c r="D3431" s="1">
        <v>-0.60573219</v>
      </c>
    </row>
    <row r="3432" spans="1:4" x14ac:dyDescent="0.15">
      <c r="A3432" s="1">
        <v>34.299999999999997</v>
      </c>
      <c r="B3432" s="1">
        <v>-9.4849511999999997E-2</v>
      </c>
      <c r="C3432" s="1">
        <v>-0.83516155999999997</v>
      </c>
      <c r="D3432" s="1">
        <v>-0.58533225</v>
      </c>
    </row>
    <row r="3433" spans="1:4" x14ac:dyDescent="0.15">
      <c r="A3433" s="1">
        <v>34.31</v>
      </c>
      <c r="B3433" s="1">
        <v>-8.6420361000000001E-2</v>
      </c>
      <c r="C3433" s="1">
        <v>-0.81890503999999997</v>
      </c>
      <c r="D3433" s="1">
        <v>-0.56415578</v>
      </c>
    </row>
    <row r="3434" spans="1:4" x14ac:dyDescent="0.15">
      <c r="A3434" s="1">
        <v>34.32</v>
      </c>
      <c r="B3434" s="1">
        <v>-8.1469353999999994E-2</v>
      </c>
      <c r="C3434" s="1">
        <v>-0.80006511999999996</v>
      </c>
      <c r="D3434" s="1">
        <v>-0.54300811000000004</v>
      </c>
    </row>
    <row r="3435" spans="1:4" x14ac:dyDescent="0.15">
      <c r="A3435" s="1">
        <v>34.33</v>
      </c>
      <c r="B3435" s="1">
        <v>-8.0106336E-2</v>
      </c>
      <c r="C3435" s="1">
        <v>-0.77918889000000002</v>
      </c>
      <c r="D3435" s="1">
        <v>-0.52188995999999999</v>
      </c>
    </row>
    <row r="3436" spans="1:4" x14ac:dyDescent="0.15">
      <c r="A3436" s="1">
        <v>34.340000000000003</v>
      </c>
      <c r="B3436" s="1">
        <v>-8.2757777000000005E-2</v>
      </c>
      <c r="C3436" s="1">
        <v>-0.75743433999999998</v>
      </c>
      <c r="D3436" s="1">
        <v>-0.50092594000000001</v>
      </c>
    </row>
    <row r="3437" spans="1:4" x14ac:dyDescent="0.15">
      <c r="A3437" s="1">
        <v>34.35</v>
      </c>
      <c r="B3437" s="1">
        <v>-8.9245415999999994E-2</v>
      </c>
      <c r="C3437" s="1">
        <v>-0.73415677000000001</v>
      </c>
      <c r="D3437" s="1">
        <v>-0.48125751</v>
      </c>
    </row>
    <row r="3438" spans="1:4" x14ac:dyDescent="0.15">
      <c r="A3438" s="1">
        <v>34.36</v>
      </c>
      <c r="B3438" s="1">
        <v>-9.780287E-2</v>
      </c>
      <c r="C3438" s="1">
        <v>-0.70993614999999999</v>
      </c>
      <c r="D3438" s="1">
        <v>-0.46374546</v>
      </c>
    </row>
    <row r="3439" spans="1:4" x14ac:dyDescent="0.15">
      <c r="A3439" s="1">
        <v>34.369999999999997</v>
      </c>
      <c r="B3439" s="1">
        <v>-0.10695942</v>
      </c>
      <c r="C3439" s="1">
        <v>-0.68466453999999999</v>
      </c>
      <c r="D3439" s="1">
        <v>-0.44830476000000002</v>
      </c>
    </row>
    <row r="3440" spans="1:4" x14ac:dyDescent="0.15">
      <c r="A3440" s="1">
        <v>34.380000000000003</v>
      </c>
      <c r="B3440" s="1">
        <v>-0.11548688</v>
      </c>
      <c r="C3440" s="1">
        <v>-0.66006578000000005</v>
      </c>
      <c r="D3440" s="1">
        <v>-0.43322838000000002</v>
      </c>
    </row>
    <row r="3441" spans="1:4" x14ac:dyDescent="0.15">
      <c r="A3441" s="1">
        <v>34.39</v>
      </c>
      <c r="B3441" s="1">
        <v>-0.12260005</v>
      </c>
      <c r="C3441" s="1">
        <v>-0.63418735999999998</v>
      </c>
      <c r="D3441" s="1">
        <v>-0.41825435</v>
      </c>
    </row>
    <row r="3442" spans="1:4" x14ac:dyDescent="0.15">
      <c r="A3442" s="1">
        <v>34.4</v>
      </c>
      <c r="B3442" s="1">
        <v>-0.12921002000000001</v>
      </c>
      <c r="C3442" s="1">
        <v>-0.60837635999999995</v>
      </c>
      <c r="D3442" s="1">
        <v>-0.40310136000000002</v>
      </c>
    </row>
    <row r="3443" spans="1:4" x14ac:dyDescent="0.15">
      <c r="A3443" s="1">
        <v>34.409999999999997</v>
      </c>
      <c r="B3443" s="1">
        <v>-0.13509412000000001</v>
      </c>
      <c r="C3443" s="1">
        <v>-0.57979884000000004</v>
      </c>
      <c r="D3443" s="1">
        <v>-0.38843415999999997</v>
      </c>
    </row>
    <row r="3444" spans="1:4" x14ac:dyDescent="0.15">
      <c r="A3444" s="1">
        <v>34.42</v>
      </c>
      <c r="B3444" s="1">
        <v>-0.13899343</v>
      </c>
      <c r="C3444" s="1">
        <v>-0.54780413999999999</v>
      </c>
      <c r="D3444" s="1">
        <v>-0.37374480999999998</v>
      </c>
    </row>
    <row r="3445" spans="1:4" x14ac:dyDescent="0.15">
      <c r="A3445" s="1">
        <v>34.43</v>
      </c>
      <c r="B3445" s="1">
        <v>-0.14306537999999999</v>
      </c>
      <c r="C3445" s="1">
        <v>-0.51504048000000002</v>
      </c>
      <c r="D3445" s="1">
        <v>-0.35838174</v>
      </c>
    </row>
    <row r="3446" spans="1:4" x14ac:dyDescent="0.15">
      <c r="A3446" s="1">
        <v>34.44</v>
      </c>
      <c r="B3446" s="1">
        <v>-0.14892146000000001</v>
      </c>
      <c r="C3446" s="1">
        <v>-0.48108659999999998</v>
      </c>
      <c r="D3446" s="1">
        <v>-0.34241244999999998</v>
      </c>
    </row>
    <row r="3447" spans="1:4" x14ac:dyDescent="0.15">
      <c r="A3447" s="1">
        <v>34.450000000000003</v>
      </c>
      <c r="B3447" s="1">
        <v>-0.15773052000000001</v>
      </c>
      <c r="C3447" s="1">
        <v>-0.44677519999999998</v>
      </c>
      <c r="D3447" s="1">
        <v>-0.32584705000000003</v>
      </c>
    </row>
    <row r="3448" spans="1:4" x14ac:dyDescent="0.15">
      <c r="A3448" s="1">
        <v>34.46</v>
      </c>
      <c r="B3448" s="1">
        <v>-0.16900419</v>
      </c>
      <c r="C3448" s="1">
        <v>-0.41142718</v>
      </c>
      <c r="D3448" s="1">
        <v>-0.30865218999999999</v>
      </c>
    </row>
    <row r="3449" spans="1:4" x14ac:dyDescent="0.15">
      <c r="A3449" s="1">
        <v>34.47</v>
      </c>
      <c r="B3449" s="1">
        <v>-0.18152143000000001</v>
      </c>
      <c r="C3449" s="1">
        <v>-0.37508901</v>
      </c>
      <c r="D3449" s="1">
        <v>-0.29084663999999999</v>
      </c>
    </row>
    <row r="3450" spans="1:4" x14ac:dyDescent="0.15">
      <c r="A3450" s="1">
        <v>34.479999999999997</v>
      </c>
      <c r="B3450" s="1">
        <v>-0.19422793999999999</v>
      </c>
      <c r="C3450" s="1">
        <v>-0.33874068000000002</v>
      </c>
      <c r="D3450" s="1">
        <v>-0.27267904999999998</v>
      </c>
    </row>
    <row r="3451" spans="1:4" x14ac:dyDescent="0.15">
      <c r="A3451" s="1">
        <v>34.49</v>
      </c>
      <c r="B3451" s="1">
        <v>-0.20672651</v>
      </c>
      <c r="C3451" s="1">
        <v>-0.30379637999999998</v>
      </c>
      <c r="D3451" s="1">
        <v>-0.25460824999999998</v>
      </c>
    </row>
    <row r="3452" spans="1:4" x14ac:dyDescent="0.15">
      <c r="A3452" s="1">
        <v>34.5</v>
      </c>
      <c r="B3452" s="1">
        <v>-0.21842473000000001</v>
      </c>
      <c r="C3452" s="1">
        <v>-0.27241495999999998</v>
      </c>
      <c r="D3452" s="1">
        <v>-0.23669182999999999</v>
      </c>
    </row>
    <row r="3453" spans="1:4" x14ac:dyDescent="0.15">
      <c r="A3453" s="1">
        <v>34.51</v>
      </c>
      <c r="B3453" s="1">
        <v>-0.22971464</v>
      </c>
      <c r="C3453" s="1">
        <v>-0.24504966</v>
      </c>
      <c r="D3453" s="1">
        <v>-0.21980561000000001</v>
      </c>
    </row>
    <row r="3454" spans="1:4" x14ac:dyDescent="0.15">
      <c r="A3454" s="1">
        <v>34.520000000000003</v>
      </c>
      <c r="B3454" s="1">
        <v>-0.24012165999999999</v>
      </c>
      <c r="C3454" s="1">
        <v>-0.22115336999999999</v>
      </c>
      <c r="D3454" s="1">
        <v>-0.20454771999999999</v>
      </c>
    </row>
    <row r="3455" spans="1:4" x14ac:dyDescent="0.15">
      <c r="A3455" s="1">
        <v>34.53</v>
      </c>
      <c r="B3455" s="1">
        <v>-0.25071863</v>
      </c>
      <c r="C3455" s="1">
        <v>-0.19910095999999999</v>
      </c>
      <c r="D3455" s="1">
        <v>-0.19257347</v>
      </c>
    </row>
    <row r="3456" spans="1:4" x14ac:dyDescent="0.15">
      <c r="A3456" s="1">
        <v>34.54</v>
      </c>
      <c r="B3456" s="1">
        <v>-0.26158593000000002</v>
      </c>
      <c r="C3456" s="1">
        <v>-0.17743927000000001</v>
      </c>
      <c r="D3456" s="1">
        <v>-0.18395057000000001</v>
      </c>
    </row>
    <row r="3457" spans="1:4" x14ac:dyDescent="0.15">
      <c r="A3457" s="1">
        <v>34.549999999999997</v>
      </c>
      <c r="B3457" s="1">
        <v>-0.27231884000000001</v>
      </c>
      <c r="C3457" s="1">
        <v>-0.15628275999999999</v>
      </c>
      <c r="D3457" s="1">
        <v>-0.17813139</v>
      </c>
    </row>
    <row r="3458" spans="1:4" x14ac:dyDescent="0.15">
      <c r="A3458" s="1">
        <v>34.56</v>
      </c>
      <c r="B3458" s="1">
        <v>-0.28156364</v>
      </c>
      <c r="C3458" s="1">
        <v>-0.13483798</v>
      </c>
      <c r="D3458" s="1">
        <v>-0.17457695000000001</v>
      </c>
    </row>
    <row r="3459" spans="1:4" x14ac:dyDescent="0.15">
      <c r="A3459" s="1">
        <v>34.57</v>
      </c>
      <c r="B3459" s="1">
        <v>-0.28992004999999998</v>
      </c>
      <c r="C3459" s="1">
        <v>-0.1143855</v>
      </c>
      <c r="D3459" s="1">
        <v>-0.17388297</v>
      </c>
    </row>
    <row r="3460" spans="1:4" x14ac:dyDescent="0.15">
      <c r="A3460" s="1">
        <v>34.58</v>
      </c>
      <c r="B3460" s="1">
        <v>-0.29805783000000002</v>
      </c>
      <c r="C3460" s="1">
        <v>-9.6053543000000005E-2</v>
      </c>
      <c r="D3460" s="1">
        <v>-0.1761567</v>
      </c>
    </row>
    <row r="3461" spans="1:4" x14ac:dyDescent="0.15">
      <c r="A3461" s="1">
        <v>34.590000000000003</v>
      </c>
      <c r="B3461" s="1">
        <v>-0.30605211999999998</v>
      </c>
      <c r="C3461" s="1">
        <v>-8.1046340999999994E-2</v>
      </c>
      <c r="D3461" s="1">
        <v>-0.18182683999999999</v>
      </c>
    </row>
    <row r="3462" spans="1:4" x14ac:dyDescent="0.15">
      <c r="A3462" s="1">
        <v>34.6</v>
      </c>
      <c r="B3462" s="1">
        <v>-0.31461292000000002</v>
      </c>
      <c r="C3462" s="1">
        <v>-7.0311385000000004E-2</v>
      </c>
      <c r="D3462" s="1">
        <v>-0.19119388000000001</v>
      </c>
    </row>
    <row r="3463" spans="1:4" x14ac:dyDescent="0.15">
      <c r="A3463" s="1">
        <v>34.61</v>
      </c>
      <c r="B3463" s="1">
        <v>-0.32288296999999999</v>
      </c>
      <c r="C3463" s="1">
        <v>-6.2463692000000001E-2</v>
      </c>
      <c r="D3463" s="1">
        <v>-0.20377269000000001</v>
      </c>
    </row>
    <row r="3464" spans="1:4" x14ac:dyDescent="0.15">
      <c r="A3464" s="1">
        <v>34.619999999999997</v>
      </c>
      <c r="B3464" s="1">
        <v>-0.33188561999999999</v>
      </c>
      <c r="C3464" s="1">
        <v>-5.6674727000000001E-2</v>
      </c>
      <c r="D3464" s="1">
        <v>-0.21801189000000001</v>
      </c>
    </row>
    <row r="3465" spans="1:4" x14ac:dyDescent="0.15">
      <c r="A3465" s="1">
        <v>34.630000000000003</v>
      </c>
      <c r="B3465" s="1">
        <v>-0.34211698000000001</v>
      </c>
      <c r="C3465" s="1">
        <v>-5.0555336999999999E-2</v>
      </c>
      <c r="D3465" s="1">
        <v>-0.23347947999999999</v>
      </c>
    </row>
    <row r="3466" spans="1:4" x14ac:dyDescent="0.15">
      <c r="A3466" s="1">
        <v>34.64</v>
      </c>
      <c r="B3466" s="1">
        <v>-0.35362357</v>
      </c>
      <c r="C3466" s="1">
        <v>-4.1593668E-2</v>
      </c>
      <c r="D3466" s="1">
        <v>-0.25014447000000001</v>
      </c>
    </row>
    <row r="3467" spans="1:4" x14ac:dyDescent="0.15">
      <c r="A3467" s="1">
        <v>34.65</v>
      </c>
      <c r="B3467" s="1">
        <v>-0.36622718999999998</v>
      </c>
      <c r="C3467" s="1">
        <v>-2.8510589999999999E-2</v>
      </c>
      <c r="D3467" s="1">
        <v>-0.26781439000000001</v>
      </c>
    </row>
    <row r="3468" spans="1:4" x14ac:dyDescent="0.15">
      <c r="A3468" s="1">
        <v>34.659999999999997</v>
      </c>
      <c r="B3468" s="1">
        <v>-0.38072336000000001</v>
      </c>
      <c r="C3468" s="1">
        <v>-1.1640915999999999E-2</v>
      </c>
      <c r="D3468" s="1">
        <v>-0.28577549000000002</v>
      </c>
    </row>
    <row r="3469" spans="1:4" x14ac:dyDescent="0.15">
      <c r="A3469" s="1">
        <v>34.67</v>
      </c>
      <c r="B3469" s="1">
        <v>-0.39700911</v>
      </c>
      <c r="C3469" s="1">
        <v>6.9260305000000003E-3</v>
      </c>
      <c r="D3469" s="1">
        <v>-0.30251043</v>
      </c>
    </row>
    <row r="3470" spans="1:4" x14ac:dyDescent="0.15">
      <c r="A3470" s="1">
        <v>34.68</v>
      </c>
      <c r="B3470" s="1">
        <v>-0.41301663999999999</v>
      </c>
      <c r="C3470" s="1">
        <v>2.3749494999999999E-2</v>
      </c>
      <c r="D3470" s="1">
        <v>-0.31483730999999998</v>
      </c>
    </row>
    <row r="3471" spans="1:4" x14ac:dyDescent="0.15">
      <c r="A3471" s="1">
        <v>34.69</v>
      </c>
      <c r="B3471" s="1">
        <v>-0.42848851999999998</v>
      </c>
      <c r="C3471" s="1">
        <v>3.7160309000000002E-2</v>
      </c>
      <c r="D3471" s="1">
        <v>-0.32224224000000001</v>
      </c>
    </row>
    <row r="3472" spans="1:4" x14ac:dyDescent="0.15">
      <c r="A3472" s="1">
        <v>34.700000000000003</v>
      </c>
      <c r="B3472" s="1">
        <v>-0.44345298</v>
      </c>
      <c r="C3472" s="1">
        <v>4.6310564999999998E-2</v>
      </c>
      <c r="D3472" s="1">
        <v>-0.32366478999999998</v>
      </c>
    </row>
    <row r="3473" spans="1:4" x14ac:dyDescent="0.15">
      <c r="A3473" s="1">
        <v>34.71</v>
      </c>
      <c r="B3473" s="1">
        <v>-0.45919022999999998</v>
      </c>
      <c r="C3473" s="1">
        <v>5.0851129000000002E-2</v>
      </c>
      <c r="D3473" s="1">
        <v>-0.32114630999999999</v>
      </c>
    </row>
    <row r="3474" spans="1:4" x14ac:dyDescent="0.15">
      <c r="A3474" s="1">
        <v>34.72</v>
      </c>
      <c r="B3474" s="1">
        <v>-0.47590004000000002</v>
      </c>
      <c r="C3474" s="1">
        <v>5.3114562999999997E-2</v>
      </c>
      <c r="D3474" s="1">
        <v>-0.31510321000000002</v>
      </c>
    </row>
    <row r="3475" spans="1:4" x14ac:dyDescent="0.15">
      <c r="A3475" s="1">
        <v>34.729999999999997</v>
      </c>
      <c r="B3475" s="1">
        <v>-0.49268043</v>
      </c>
      <c r="C3475" s="1">
        <v>5.4677517000000002E-2</v>
      </c>
      <c r="D3475" s="1">
        <v>-0.30664844000000002</v>
      </c>
    </row>
    <row r="3476" spans="1:4" x14ac:dyDescent="0.15">
      <c r="A3476" s="1">
        <v>34.74</v>
      </c>
      <c r="B3476" s="1">
        <v>-0.50836081</v>
      </c>
      <c r="C3476" s="1">
        <v>5.7524870999999998E-2</v>
      </c>
      <c r="D3476" s="1">
        <v>-0.29680332999999998</v>
      </c>
    </row>
    <row r="3477" spans="1:4" x14ac:dyDescent="0.15">
      <c r="A3477" s="1">
        <v>34.75</v>
      </c>
      <c r="B3477" s="1">
        <v>-0.52296198999999999</v>
      </c>
      <c r="C3477" s="1">
        <v>6.2956413000000003E-2</v>
      </c>
      <c r="D3477" s="1">
        <v>-0.28532792000000001</v>
      </c>
    </row>
    <row r="3478" spans="1:4" x14ac:dyDescent="0.15">
      <c r="A3478" s="1">
        <v>34.76</v>
      </c>
      <c r="B3478" s="1">
        <v>-0.53570806000000004</v>
      </c>
      <c r="C3478" s="1">
        <v>7.1062774999999995E-2</v>
      </c>
      <c r="D3478" s="1">
        <v>-0.27268270999999999</v>
      </c>
    </row>
    <row r="3479" spans="1:4" x14ac:dyDescent="0.15">
      <c r="A3479" s="1">
        <v>34.770000000000003</v>
      </c>
      <c r="B3479" s="1">
        <v>-0.54548675000000002</v>
      </c>
      <c r="C3479" s="1">
        <v>8.1867807000000001E-2</v>
      </c>
      <c r="D3479" s="1">
        <v>-0.25889292000000003</v>
      </c>
    </row>
    <row r="3480" spans="1:4" x14ac:dyDescent="0.15">
      <c r="A3480" s="1">
        <v>34.78</v>
      </c>
      <c r="B3480" s="1">
        <v>-0.55100444000000004</v>
      </c>
      <c r="C3480" s="1">
        <v>9.3503228999999993E-2</v>
      </c>
      <c r="D3480" s="1">
        <v>-0.24342913999999999</v>
      </c>
    </row>
    <row r="3481" spans="1:4" x14ac:dyDescent="0.15">
      <c r="A3481" s="1">
        <v>34.79</v>
      </c>
      <c r="B3481" s="1">
        <v>-0.55343922000000001</v>
      </c>
      <c r="C3481" s="1">
        <v>0.10423749</v>
      </c>
      <c r="D3481" s="1">
        <v>-0.22703947999999999</v>
      </c>
    </row>
    <row r="3482" spans="1:4" x14ac:dyDescent="0.15">
      <c r="A3482" s="1">
        <v>34.799999999999997</v>
      </c>
      <c r="B3482" s="1">
        <v>-0.55450580000000005</v>
      </c>
      <c r="C3482" s="1">
        <v>0.11291268</v>
      </c>
      <c r="D3482" s="1">
        <v>-0.21067006999999999</v>
      </c>
    </row>
    <row r="3483" spans="1:4" x14ac:dyDescent="0.15">
      <c r="A3483" s="1">
        <v>34.81</v>
      </c>
      <c r="B3483" s="1">
        <v>-0.55477748000000005</v>
      </c>
      <c r="C3483" s="1">
        <v>0.12011714</v>
      </c>
      <c r="D3483" s="1">
        <v>-0.19560791</v>
      </c>
    </row>
    <row r="3484" spans="1:4" x14ac:dyDescent="0.15">
      <c r="A3484" s="1">
        <v>34.82</v>
      </c>
      <c r="B3484" s="1">
        <v>-0.55608519000000001</v>
      </c>
      <c r="C3484" s="1">
        <v>0.1266167</v>
      </c>
      <c r="D3484" s="1">
        <v>-0.18407564000000001</v>
      </c>
    </row>
    <row r="3485" spans="1:4" x14ac:dyDescent="0.15">
      <c r="A3485" s="1">
        <v>34.83</v>
      </c>
      <c r="B3485" s="1">
        <v>-0.55929439999999997</v>
      </c>
      <c r="C3485" s="1">
        <v>0.13332002000000001</v>
      </c>
      <c r="D3485" s="1">
        <v>-0.17518785000000001</v>
      </c>
    </row>
    <row r="3486" spans="1:4" x14ac:dyDescent="0.15">
      <c r="A3486" s="1">
        <v>34.840000000000003</v>
      </c>
      <c r="B3486" s="1">
        <v>-0.56459731999999996</v>
      </c>
      <c r="C3486" s="1">
        <v>0.13988700000000001</v>
      </c>
      <c r="D3486" s="1">
        <v>-0.17027825999999999</v>
      </c>
    </row>
    <row r="3487" spans="1:4" x14ac:dyDescent="0.15">
      <c r="A3487" s="1">
        <v>34.85</v>
      </c>
      <c r="B3487" s="1">
        <v>-0.57174506000000003</v>
      </c>
      <c r="C3487" s="1">
        <v>0.14633093</v>
      </c>
      <c r="D3487" s="1">
        <v>-0.16871254999999999</v>
      </c>
    </row>
    <row r="3488" spans="1:4" x14ac:dyDescent="0.15">
      <c r="A3488" s="1">
        <v>34.86</v>
      </c>
      <c r="B3488" s="1">
        <v>-0.57850301000000004</v>
      </c>
      <c r="C3488" s="1">
        <v>0.15189875999999999</v>
      </c>
      <c r="D3488" s="1">
        <v>-0.16949056000000001</v>
      </c>
    </row>
    <row r="3489" spans="1:4" x14ac:dyDescent="0.15">
      <c r="A3489" s="1">
        <v>34.869999999999997</v>
      </c>
      <c r="B3489" s="1">
        <v>-0.58494170000000001</v>
      </c>
      <c r="C3489" s="1">
        <v>0.15757162999999999</v>
      </c>
      <c r="D3489" s="1">
        <v>-0.17207665</v>
      </c>
    </row>
    <row r="3490" spans="1:4" x14ac:dyDescent="0.15">
      <c r="A3490" s="1">
        <v>34.880000000000003</v>
      </c>
      <c r="B3490" s="1">
        <v>-0.58966187000000003</v>
      </c>
      <c r="C3490" s="1">
        <v>0.16391140000000001</v>
      </c>
      <c r="D3490" s="1">
        <v>-0.17403463</v>
      </c>
    </row>
    <row r="3491" spans="1:4" x14ac:dyDescent="0.15">
      <c r="A3491" s="1">
        <v>34.89</v>
      </c>
      <c r="B3491" s="1">
        <v>-0.59227730999999995</v>
      </c>
      <c r="C3491" s="1">
        <v>0.17057084</v>
      </c>
      <c r="D3491" s="1">
        <v>-0.17537884000000001</v>
      </c>
    </row>
    <row r="3492" spans="1:4" x14ac:dyDescent="0.15">
      <c r="A3492" s="1">
        <v>34.9</v>
      </c>
      <c r="B3492" s="1">
        <v>-0.59250080000000005</v>
      </c>
      <c r="C3492" s="1">
        <v>0.17702088999999999</v>
      </c>
      <c r="D3492" s="1">
        <v>-0.17652664000000001</v>
      </c>
    </row>
    <row r="3493" spans="1:4" x14ac:dyDescent="0.15">
      <c r="A3493" s="1">
        <v>34.909999999999997</v>
      </c>
      <c r="B3493" s="1">
        <v>-0.58959079999999997</v>
      </c>
      <c r="C3493" s="1">
        <v>0.18160788999999999</v>
      </c>
      <c r="D3493" s="1">
        <v>-0.17699598999999999</v>
      </c>
    </row>
    <row r="3494" spans="1:4" x14ac:dyDescent="0.15">
      <c r="A3494" s="1">
        <v>34.92</v>
      </c>
      <c r="B3494" s="1">
        <v>-0.58339068999999999</v>
      </c>
      <c r="C3494" s="1">
        <v>0.18390481</v>
      </c>
      <c r="D3494" s="1">
        <v>-0.17677282</v>
      </c>
    </row>
    <row r="3495" spans="1:4" x14ac:dyDescent="0.15">
      <c r="A3495" s="1">
        <v>34.93</v>
      </c>
      <c r="B3495" s="1">
        <v>-0.57360378000000001</v>
      </c>
      <c r="C3495" s="1">
        <v>0.18643488999999999</v>
      </c>
      <c r="D3495" s="1">
        <v>-0.17706190999999999</v>
      </c>
    </row>
    <row r="3496" spans="1:4" x14ac:dyDescent="0.15">
      <c r="A3496" s="1">
        <v>34.94</v>
      </c>
      <c r="B3496" s="1">
        <v>-0.56196776000000004</v>
      </c>
      <c r="C3496" s="1">
        <v>0.18879604999999999</v>
      </c>
      <c r="D3496" s="1">
        <v>-0.17922895</v>
      </c>
    </row>
    <row r="3497" spans="1:4" x14ac:dyDescent="0.15">
      <c r="A3497" s="1">
        <v>34.950000000000003</v>
      </c>
      <c r="B3497" s="1">
        <v>-0.55023962999999998</v>
      </c>
      <c r="C3497" s="1">
        <v>0.19262153000000001</v>
      </c>
      <c r="D3497" s="1">
        <v>-0.18254169000000001</v>
      </c>
    </row>
    <row r="3498" spans="1:4" x14ac:dyDescent="0.15">
      <c r="A3498" s="1">
        <v>34.96</v>
      </c>
      <c r="B3498" s="1">
        <v>-0.53884054999999997</v>
      </c>
      <c r="C3498" s="1">
        <v>0.19620599</v>
      </c>
      <c r="D3498" s="1">
        <v>-0.18789589000000001</v>
      </c>
    </row>
    <row r="3499" spans="1:4" x14ac:dyDescent="0.15">
      <c r="A3499" s="1">
        <v>34.97</v>
      </c>
      <c r="B3499" s="1">
        <v>-0.52981917999999995</v>
      </c>
      <c r="C3499" s="1">
        <v>0.19859948999999999</v>
      </c>
      <c r="D3499" s="1">
        <v>-0.19335384999999999</v>
      </c>
    </row>
    <row r="3500" spans="1:4" x14ac:dyDescent="0.15">
      <c r="A3500" s="1">
        <v>34.979999999999997</v>
      </c>
      <c r="B3500" s="1">
        <v>-0.52400055999999995</v>
      </c>
      <c r="C3500" s="1">
        <v>0.19982947000000001</v>
      </c>
      <c r="D3500" s="1">
        <v>-0.19993825000000001</v>
      </c>
    </row>
    <row r="3501" spans="1:4" x14ac:dyDescent="0.15">
      <c r="A3501" s="1">
        <v>34.99</v>
      </c>
      <c r="B3501" s="1">
        <v>-0.52266875000000002</v>
      </c>
      <c r="C3501" s="1">
        <v>0.20131884</v>
      </c>
      <c r="D3501" s="1">
        <v>-0.20840679000000001</v>
      </c>
    </row>
    <row r="3502" spans="1:4" x14ac:dyDescent="0.15">
      <c r="A3502" s="1">
        <v>35</v>
      </c>
      <c r="B3502" s="1">
        <v>-0.52561340000000001</v>
      </c>
      <c r="C3502" s="1">
        <v>0.20319308999999999</v>
      </c>
      <c r="D3502" s="1">
        <v>-0.22056008999999999</v>
      </c>
    </row>
    <row r="3503" spans="1:4" x14ac:dyDescent="0.15">
      <c r="A3503" s="1">
        <v>35.01</v>
      </c>
      <c r="B3503" s="1">
        <v>-0.53175463000000001</v>
      </c>
      <c r="C3503" s="1">
        <v>0.20671307</v>
      </c>
      <c r="D3503" s="1">
        <v>-0.23584902999999999</v>
      </c>
    </row>
    <row r="3504" spans="1:4" x14ac:dyDescent="0.15">
      <c r="A3504" s="1">
        <v>35.020000000000003</v>
      </c>
      <c r="B3504" s="1">
        <v>-0.53920816000000005</v>
      </c>
      <c r="C3504" s="1">
        <v>0.21268129</v>
      </c>
      <c r="D3504" s="1">
        <v>-0.25189089999999997</v>
      </c>
    </row>
    <row r="3505" spans="1:4" x14ac:dyDescent="0.15">
      <c r="A3505" s="1">
        <v>35.03</v>
      </c>
      <c r="B3505" s="1">
        <v>-0.54739784000000002</v>
      </c>
      <c r="C3505" s="1">
        <v>0.22101182999999999</v>
      </c>
      <c r="D3505" s="1">
        <v>-0.26612052000000003</v>
      </c>
    </row>
    <row r="3506" spans="1:4" x14ac:dyDescent="0.15">
      <c r="A3506" s="1">
        <v>35.04</v>
      </c>
      <c r="B3506" s="1">
        <v>-0.55555737999999999</v>
      </c>
      <c r="C3506" s="1">
        <v>0.23007933</v>
      </c>
      <c r="D3506" s="1">
        <v>-0.28005026</v>
      </c>
    </row>
    <row r="3507" spans="1:4" x14ac:dyDescent="0.15">
      <c r="A3507" s="1">
        <v>35.049999999999997</v>
      </c>
      <c r="B3507" s="1">
        <v>-0.56581908000000003</v>
      </c>
      <c r="C3507" s="1">
        <v>0.23925062</v>
      </c>
      <c r="D3507" s="1">
        <v>-0.29035282000000001</v>
      </c>
    </row>
    <row r="3508" spans="1:4" x14ac:dyDescent="0.15">
      <c r="A3508" s="1">
        <v>35.06</v>
      </c>
      <c r="B3508" s="1">
        <v>-0.58028144000000004</v>
      </c>
      <c r="C3508" s="1">
        <v>0.24743172999999999</v>
      </c>
      <c r="D3508" s="1">
        <v>-0.29399220999999998</v>
      </c>
    </row>
    <row r="3509" spans="1:4" x14ac:dyDescent="0.15">
      <c r="A3509" s="1">
        <v>35.07</v>
      </c>
      <c r="B3509" s="1">
        <v>-0.59665869000000005</v>
      </c>
      <c r="C3509" s="1">
        <v>0.25422989000000001</v>
      </c>
      <c r="D3509" s="1">
        <v>-0.29391260000000002</v>
      </c>
    </row>
    <row r="3510" spans="1:4" x14ac:dyDescent="0.15">
      <c r="A3510" s="1">
        <v>35.08</v>
      </c>
      <c r="B3510" s="1">
        <v>-0.61346003999999998</v>
      </c>
      <c r="C3510" s="1">
        <v>0.26034478999999999</v>
      </c>
      <c r="D3510" s="1">
        <v>-0.28867005000000001</v>
      </c>
    </row>
    <row r="3511" spans="1:4" x14ac:dyDescent="0.15">
      <c r="A3511" s="1">
        <v>35.090000000000003</v>
      </c>
      <c r="B3511" s="1">
        <v>-0.62889463999999995</v>
      </c>
      <c r="C3511" s="1">
        <v>0.26523719000000001</v>
      </c>
      <c r="D3511" s="1">
        <v>-0.28187979000000002</v>
      </c>
    </row>
    <row r="3512" spans="1:4" x14ac:dyDescent="0.15">
      <c r="A3512" s="1">
        <v>35.1</v>
      </c>
      <c r="B3512" s="1">
        <v>-0.64217303000000003</v>
      </c>
      <c r="C3512" s="1">
        <v>0.27012437</v>
      </c>
      <c r="D3512" s="1">
        <v>-0.27447007000000001</v>
      </c>
    </row>
    <row r="3513" spans="1:4" x14ac:dyDescent="0.15">
      <c r="A3513" s="1">
        <v>35.11</v>
      </c>
      <c r="B3513" s="1">
        <v>-0.65302196000000001</v>
      </c>
      <c r="C3513" s="1">
        <v>0.2744953</v>
      </c>
      <c r="D3513" s="1">
        <v>-0.26822759000000002</v>
      </c>
    </row>
    <row r="3514" spans="1:4" x14ac:dyDescent="0.15">
      <c r="A3514" s="1">
        <v>35.119999999999997</v>
      </c>
      <c r="B3514" s="1">
        <v>-0.66103095999999995</v>
      </c>
      <c r="C3514" s="1">
        <v>0.27897137</v>
      </c>
      <c r="D3514" s="1">
        <v>-0.26377504000000002</v>
      </c>
    </row>
    <row r="3515" spans="1:4" x14ac:dyDescent="0.15">
      <c r="A3515" s="1">
        <v>35.130000000000003</v>
      </c>
      <c r="B3515" s="1">
        <v>-0.66702647999999998</v>
      </c>
      <c r="C3515" s="1">
        <v>0.28351347999999998</v>
      </c>
      <c r="D3515" s="1">
        <v>-0.26097553000000001</v>
      </c>
    </row>
    <row r="3516" spans="1:4" x14ac:dyDescent="0.15">
      <c r="A3516" s="1">
        <v>35.14</v>
      </c>
      <c r="B3516" s="1">
        <v>-0.67300483</v>
      </c>
      <c r="C3516" s="1">
        <v>0.28757013999999997</v>
      </c>
      <c r="D3516" s="1">
        <v>-0.25964714</v>
      </c>
    </row>
    <row r="3517" spans="1:4" x14ac:dyDescent="0.15">
      <c r="A3517" s="1">
        <v>35.15</v>
      </c>
      <c r="B3517" s="1">
        <v>-0.67909684999999997</v>
      </c>
      <c r="C3517" s="1">
        <v>0.29199331000000001</v>
      </c>
      <c r="D3517" s="1">
        <v>-0.26150537000000001</v>
      </c>
    </row>
    <row r="3518" spans="1:4" x14ac:dyDescent="0.15">
      <c r="A3518" s="1">
        <v>35.159999999999997</v>
      </c>
      <c r="B3518" s="1">
        <v>-0.68644521000000003</v>
      </c>
      <c r="C3518" s="1">
        <v>0.29737192000000001</v>
      </c>
      <c r="D3518" s="1">
        <v>-0.26578865000000002</v>
      </c>
    </row>
    <row r="3519" spans="1:4" x14ac:dyDescent="0.15">
      <c r="A3519" s="1">
        <v>35.17</v>
      </c>
      <c r="B3519" s="1">
        <v>-0.69631295000000004</v>
      </c>
      <c r="C3519" s="1">
        <v>0.30368184999999998</v>
      </c>
      <c r="D3519" s="1">
        <v>-0.27288677</v>
      </c>
    </row>
    <row r="3520" spans="1:4" x14ac:dyDescent="0.15">
      <c r="A3520" s="1">
        <v>35.18</v>
      </c>
      <c r="B3520" s="1">
        <v>-0.70855360000000001</v>
      </c>
      <c r="C3520" s="1">
        <v>0.31069891999999999</v>
      </c>
      <c r="D3520" s="1">
        <v>-0.28101400999999998</v>
      </c>
    </row>
    <row r="3521" spans="1:4" x14ac:dyDescent="0.15">
      <c r="A3521" s="1">
        <v>35.19</v>
      </c>
      <c r="B3521" s="1">
        <v>-0.72165592999999995</v>
      </c>
      <c r="C3521" s="1">
        <v>0.31671859000000002</v>
      </c>
      <c r="D3521" s="1">
        <v>-0.28896638000000002</v>
      </c>
    </row>
    <row r="3522" spans="1:4" x14ac:dyDescent="0.15">
      <c r="A3522" s="1">
        <v>35.200000000000003</v>
      </c>
      <c r="B3522" s="1">
        <v>-0.73606726</v>
      </c>
      <c r="C3522" s="1">
        <v>0.31869108000000002</v>
      </c>
      <c r="D3522" s="1">
        <v>-0.29502444999999999</v>
      </c>
    </row>
    <row r="3523" spans="1:4" x14ac:dyDescent="0.15">
      <c r="A3523" s="1">
        <v>35.21</v>
      </c>
      <c r="B3523" s="1">
        <v>-0.74992333</v>
      </c>
      <c r="C3523" s="1">
        <v>0.31640360000000001</v>
      </c>
      <c r="D3523" s="1">
        <v>-0.29786750000000001</v>
      </c>
    </row>
    <row r="3524" spans="1:4" x14ac:dyDescent="0.15">
      <c r="A3524" s="1">
        <v>35.22</v>
      </c>
      <c r="B3524" s="1">
        <v>-0.76260446999999998</v>
      </c>
      <c r="C3524" s="1">
        <v>0.31104199999999999</v>
      </c>
      <c r="D3524" s="1">
        <v>-0.29814967999999997</v>
      </c>
    </row>
    <row r="3525" spans="1:4" x14ac:dyDescent="0.15">
      <c r="A3525" s="1">
        <v>35.229999999999997</v>
      </c>
      <c r="B3525" s="1">
        <v>-0.77394728999999995</v>
      </c>
      <c r="C3525" s="1">
        <v>0.30593376999999999</v>
      </c>
      <c r="D3525" s="1">
        <v>-0.29741979000000002</v>
      </c>
    </row>
    <row r="3526" spans="1:4" x14ac:dyDescent="0.15">
      <c r="A3526" s="1">
        <v>35.24</v>
      </c>
      <c r="B3526" s="1">
        <v>-0.78443828000000004</v>
      </c>
      <c r="C3526" s="1">
        <v>0.30319924999999998</v>
      </c>
      <c r="D3526" s="1">
        <v>-0.29552476999999999</v>
      </c>
    </row>
    <row r="3527" spans="1:4" x14ac:dyDescent="0.15">
      <c r="A3527" s="1">
        <v>35.25</v>
      </c>
      <c r="B3527" s="1">
        <v>-0.79431700000000005</v>
      </c>
      <c r="C3527" s="1">
        <v>0.30375011000000002</v>
      </c>
      <c r="D3527" s="1">
        <v>-0.29143945999999998</v>
      </c>
    </row>
    <row r="3528" spans="1:4" x14ac:dyDescent="0.15">
      <c r="A3528" s="1">
        <v>35.26</v>
      </c>
      <c r="B3528" s="1">
        <v>-0.80335615000000005</v>
      </c>
      <c r="C3528" s="1">
        <v>0.30503878000000001</v>
      </c>
      <c r="D3528" s="1">
        <v>-0.28482373</v>
      </c>
    </row>
    <row r="3529" spans="1:4" x14ac:dyDescent="0.15">
      <c r="A3529" s="1">
        <v>35.270000000000003</v>
      </c>
      <c r="B3529" s="1">
        <v>-0.81105395999999996</v>
      </c>
      <c r="C3529" s="1">
        <v>0.30675242000000003</v>
      </c>
      <c r="D3529" s="1">
        <v>-0.27608592999999998</v>
      </c>
    </row>
    <row r="3530" spans="1:4" x14ac:dyDescent="0.15">
      <c r="A3530" s="1">
        <v>35.28</v>
      </c>
      <c r="B3530" s="1">
        <v>-0.81720543999999995</v>
      </c>
      <c r="C3530" s="1">
        <v>0.30699395000000002</v>
      </c>
      <c r="D3530" s="1">
        <v>-0.26597651</v>
      </c>
    </row>
    <row r="3531" spans="1:4" x14ac:dyDescent="0.15">
      <c r="A3531" s="1">
        <v>35.29</v>
      </c>
      <c r="B3531" s="1">
        <v>-0.81979457</v>
      </c>
      <c r="C3531" s="1">
        <v>0.30719647999999999</v>
      </c>
      <c r="D3531" s="1">
        <v>-0.25606927000000002</v>
      </c>
    </row>
    <row r="3532" spans="1:4" x14ac:dyDescent="0.15">
      <c r="A3532" s="1">
        <v>35.299999999999997</v>
      </c>
      <c r="B3532" s="1">
        <v>-0.81767931000000005</v>
      </c>
      <c r="C3532" s="1">
        <v>0.30814067000000001</v>
      </c>
      <c r="D3532" s="1">
        <v>-0.24665492</v>
      </c>
    </row>
    <row r="3533" spans="1:4" x14ac:dyDescent="0.15">
      <c r="A3533" s="1">
        <v>35.31</v>
      </c>
      <c r="B3533" s="1">
        <v>-0.80915999999999999</v>
      </c>
      <c r="C3533" s="1">
        <v>0.31062495000000001</v>
      </c>
      <c r="D3533" s="1">
        <v>-0.23852625</v>
      </c>
    </row>
    <row r="3534" spans="1:4" x14ac:dyDescent="0.15">
      <c r="A3534" s="1">
        <v>35.32</v>
      </c>
      <c r="B3534" s="1">
        <v>-0.79479886</v>
      </c>
      <c r="C3534" s="1">
        <v>0.31396361</v>
      </c>
      <c r="D3534" s="1">
        <v>-0.23223926</v>
      </c>
    </row>
    <row r="3535" spans="1:4" x14ac:dyDescent="0.15">
      <c r="A3535" s="1">
        <v>35.33</v>
      </c>
      <c r="B3535" s="1">
        <v>-0.77636057999999997</v>
      </c>
      <c r="C3535" s="1">
        <v>0.31916298999999998</v>
      </c>
      <c r="D3535" s="1">
        <v>-0.22790068999999999</v>
      </c>
    </row>
    <row r="3536" spans="1:4" x14ac:dyDescent="0.15">
      <c r="A3536" s="1">
        <v>35.340000000000003</v>
      </c>
      <c r="B3536" s="1">
        <v>-0.75645379999999995</v>
      </c>
      <c r="C3536" s="1">
        <v>0.32606676000000001</v>
      </c>
      <c r="D3536" s="1">
        <v>-0.22469495</v>
      </c>
    </row>
    <row r="3537" spans="1:4" x14ac:dyDescent="0.15">
      <c r="A3537" s="1">
        <v>35.35</v>
      </c>
      <c r="B3537" s="1">
        <v>-0.73725980000000002</v>
      </c>
      <c r="C3537" s="1">
        <v>0.33618517999999997</v>
      </c>
      <c r="D3537" s="1">
        <v>-0.22260922</v>
      </c>
    </row>
    <row r="3538" spans="1:4" x14ac:dyDescent="0.15">
      <c r="A3538" s="1">
        <v>35.36</v>
      </c>
      <c r="B3538" s="1">
        <v>-0.71988859000000005</v>
      </c>
      <c r="C3538" s="1">
        <v>0.34547647999999997</v>
      </c>
      <c r="D3538" s="1">
        <v>-0.22208491</v>
      </c>
    </row>
    <row r="3539" spans="1:4" x14ac:dyDescent="0.15">
      <c r="A3539" s="1">
        <v>35.369999999999997</v>
      </c>
      <c r="B3539" s="1">
        <v>-0.70514047000000002</v>
      </c>
      <c r="C3539" s="1">
        <v>0.35058527</v>
      </c>
      <c r="D3539" s="1">
        <v>-0.22101419999999999</v>
      </c>
    </row>
    <row r="3540" spans="1:4" x14ac:dyDescent="0.15">
      <c r="A3540" s="1">
        <v>35.380000000000003</v>
      </c>
      <c r="B3540" s="1">
        <v>-0.69196248999999999</v>
      </c>
      <c r="C3540" s="1">
        <v>0.35057437000000002</v>
      </c>
      <c r="D3540" s="1">
        <v>-0.21916353999999999</v>
      </c>
    </row>
    <row r="3541" spans="1:4" x14ac:dyDescent="0.15">
      <c r="A3541" s="1">
        <v>35.39</v>
      </c>
      <c r="B3541" s="1">
        <v>-0.67933849999999996</v>
      </c>
      <c r="C3541" s="1">
        <v>0.34450873999999998</v>
      </c>
      <c r="D3541" s="1">
        <v>-0.21806518999999999</v>
      </c>
    </row>
    <row r="3542" spans="1:4" x14ac:dyDescent="0.15">
      <c r="A3542" s="1">
        <v>35.4</v>
      </c>
      <c r="B3542" s="1">
        <v>-0.66865251999999997</v>
      </c>
      <c r="C3542" s="1">
        <v>0.33362349000000002</v>
      </c>
      <c r="D3542" s="1">
        <v>-0.21818045999999999</v>
      </c>
    </row>
    <row r="3543" spans="1:4" x14ac:dyDescent="0.15">
      <c r="A3543" s="1">
        <v>35.409999999999997</v>
      </c>
      <c r="B3543" s="1">
        <v>-0.65845615999999996</v>
      </c>
      <c r="C3543" s="1">
        <v>0.31901491999999998</v>
      </c>
      <c r="D3543" s="1">
        <v>-0.21981867999999999</v>
      </c>
    </row>
    <row r="3544" spans="1:4" x14ac:dyDescent="0.15">
      <c r="A3544" s="1">
        <v>35.42</v>
      </c>
      <c r="B3544" s="1">
        <v>-0.64760430999999996</v>
      </c>
      <c r="C3544" s="1">
        <v>0.30225731</v>
      </c>
      <c r="D3544" s="1">
        <v>-0.22309651999999999</v>
      </c>
    </row>
    <row r="3545" spans="1:4" x14ac:dyDescent="0.15">
      <c r="A3545" s="1">
        <v>35.43</v>
      </c>
      <c r="B3545" s="1">
        <v>-0.63579869</v>
      </c>
      <c r="C3545" s="1">
        <v>0.28494512999999999</v>
      </c>
      <c r="D3545" s="1">
        <v>-0.22742723000000001</v>
      </c>
    </row>
    <row r="3546" spans="1:4" x14ac:dyDescent="0.15">
      <c r="A3546" s="1">
        <v>35.44</v>
      </c>
      <c r="B3546" s="1">
        <v>-0.62287782999999997</v>
      </c>
      <c r="C3546" s="1">
        <v>0.26847602999999998</v>
      </c>
      <c r="D3546" s="1">
        <v>-0.23317409</v>
      </c>
    </row>
    <row r="3547" spans="1:4" x14ac:dyDescent="0.15">
      <c r="A3547" s="1">
        <v>35.450000000000003</v>
      </c>
      <c r="B3547" s="1">
        <v>-0.60800010999999998</v>
      </c>
      <c r="C3547" s="1">
        <v>0.25412132999999998</v>
      </c>
      <c r="D3547" s="1">
        <v>-0.23941392</v>
      </c>
    </row>
    <row r="3548" spans="1:4" x14ac:dyDescent="0.15">
      <c r="A3548" s="1">
        <v>35.46</v>
      </c>
      <c r="B3548" s="1">
        <v>-0.59149934999999998</v>
      </c>
      <c r="C3548" s="1">
        <v>0.24135404999999999</v>
      </c>
      <c r="D3548" s="1">
        <v>-0.24597432</v>
      </c>
    </row>
    <row r="3549" spans="1:4" x14ac:dyDescent="0.15">
      <c r="A3549" s="1">
        <v>35.47</v>
      </c>
      <c r="B3549" s="1">
        <v>-0.57432550000000004</v>
      </c>
      <c r="C3549" s="1">
        <v>0.23049768000000001</v>
      </c>
      <c r="D3549" s="1">
        <v>-0.25219219999999998</v>
      </c>
    </row>
    <row r="3550" spans="1:4" x14ac:dyDescent="0.15">
      <c r="A3550" s="1">
        <v>35.479999999999997</v>
      </c>
      <c r="B3550" s="1">
        <v>-0.55594485999999999</v>
      </c>
      <c r="C3550" s="1">
        <v>0.21941802999999999</v>
      </c>
      <c r="D3550" s="1">
        <v>-0.25582179999999999</v>
      </c>
    </row>
    <row r="3551" spans="1:4" x14ac:dyDescent="0.15">
      <c r="A3551" s="1">
        <v>35.49</v>
      </c>
      <c r="B3551" s="1">
        <v>-0.53770762999999999</v>
      </c>
      <c r="C3551" s="1">
        <v>0.20731490999999999</v>
      </c>
      <c r="D3551" s="1">
        <v>-0.25762646</v>
      </c>
    </row>
    <row r="3552" spans="1:4" x14ac:dyDescent="0.15">
      <c r="A3552" s="1">
        <v>35.5</v>
      </c>
      <c r="B3552" s="1">
        <v>-0.52052122999999995</v>
      </c>
      <c r="C3552" s="1">
        <v>0.19472767999999999</v>
      </c>
      <c r="D3552" s="1">
        <v>-0.25678119999999999</v>
      </c>
    </row>
    <row r="3553" spans="1:4" x14ac:dyDescent="0.15">
      <c r="A3553" s="1">
        <v>35.51</v>
      </c>
      <c r="B3553" s="1">
        <v>-0.50644056999999998</v>
      </c>
      <c r="C3553" s="1">
        <v>0.1809297</v>
      </c>
      <c r="D3553" s="1">
        <v>-0.25377397000000002</v>
      </c>
    </row>
    <row r="3554" spans="1:4" x14ac:dyDescent="0.15">
      <c r="A3554" s="1">
        <v>35.520000000000003</v>
      </c>
      <c r="B3554" s="1">
        <v>-0.49688114999999999</v>
      </c>
      <c r="C3554" s="1">
        <v>0.16560279999999999</v>
      </c>
      <c r="D3554" s="1">
        <v>-0.24942553000000001</v>
      </c>
    </row>
    <row r="3555" spans="1:4" x14ac:dyDescent="0.15">
      <c r="A3555" s="1">
        <v>35.53</v>
      </c>
      <c r="B3555" s="1">
        <v>-0.49135730999999999</v>
      </c>
      <c r="C3555" s="1">
        <v>0.15073228999999999</v>
      </c>
      <c r="D3555" s="1">
        <v>-0.24331484</v>
      </c>
    </row>
    <row r="3556" spans="1:4" x14ac:dyDescent="0.15">
      <c r="A3556" s="1">
        <v>35.54</v>
      </c>
      <c r="B3556" s="1">
        <v>-0.49084444999999999</v>
      </c>
      <c r="C3556" s="1">
        <v>0.13790027999999999</v>
      </c>
      <c r="D3556" s="1">
        <v>-0.23666768999999999</v>
      </c>
    </row>
    <row r="3557" spans="1:4" x14ac:dyDescent="0.15">
      <c r="A3557" s="1">
        <v>35.549999999999997</v>
      </c>
      <c r="B3557" s="1">
        <v>-0.49595104000000001</v>
      </c>
      <c r="C3557" s="1">
        <v>0.12826937999999999</v>
      </c>
      <c r="D3557" s="1">
        <v>-0.23061878</v>
      </c>
    </row>
    <row r="3558" spans="1:4" x14ac:dyDescent="0.15">
      <c r="A3558" s="1">
        <v>35.56</v>
      </c>
      <c r="B3558" s="1">
        <v>-0.50807590000000002</v>
      </c>
      <c r="C3558" s="1">
        <v>0.11987973</v>
      </c>
      <c r="D3558" s="1">
        <v>-0.22570593</v>
      </c>
    </row>
    <row r="3559" spans="1:4" x14ac:dyDescent="0.15">
      <c r="A3559" s="1">
        <v>35.57</v>
      </c>
      <c r="B3559" s="1">
        <v>-0.52607170999999997</v>
      </c>
      <c r="C3559" s="1">
        <v>0.11197731</v>
      </c>
      <c r="D3559" s="1">
        <v>-0.22114327</v>
      </c>
    </row>
    <row r="3560" spans="1:4" x14ac:dyDescent="0.15">
      <c r="A3560" s="1">
        <v>35.58</v>
      </c>
      <c r="B3560" s="1">
        <v>-0.5478961</v>
      </c>
      <c r="C3560" s="1">
        <v>0.10326674</v>
      </c>
      <c r="D3560" s="1">
        <v>-0.21728369</v>
      </c>
    </row>
    <row r="3561" spans="1:4" x14ac:dyDescent="0.15">
      <c r="A3561" s="1">
        <v>35.590000000000003</v>
      </c>
      <c r="B3561" s="1">
        <v>-0.57230775</v>
      </c>
      <c r="C3561" s="1">
        <v>9.3638984999999994E-2</v>
      </c>
      <c r="D3561" s="1">
        <v>-0.21192509000000001</v>
      </c>
    </row>
    <row r="3562" spans="1:4" x14ac:dyDescent="0.15">
      <c r="A3562" s="1">
        <v>35.6</v>
      </c>
      <c r="B3562" s="1">
        <v>-0.59761701</v>
      </c>
      <c r="C3562" s="1">
        <v>8.3491155999999997E-2</v>
      </c>
      <c r="D3562" s="1">
        <v>-0.20467991999999999</v>
      </c>
    </row>
    <row r="3563" spans="1:4" x14ac:dyDescent="0.15">
      <c r="A3563" s="1">
        <v>35.61</v>
      </c>
      <c r="B3563" s="1">
        <v>-0.62432617000000001</v>
      </c>
      <c r="C3563" s="1">
        <v>7.1885038999999998E-2</v>
      </c>
      <c r="D3563" s="1">
        <v>-0.19604745000000001</v>
      </c>
    </row>
    <row r="3564" spans="1:4" x14ac:dyDescent="0.15">
      <c r="A3564" s="1">
        <v>35.619999999999997</v>
      </c>
      <c r="B3564" s="1">
        <v>-0.65237504000000002</v>
      </c>
      <c r="C3564" s="1">
        <v>5.8268190999999997E-2</v>
      </c>
      <c r="D3564" s="1">
        <v>-0.18524593</v>
      </c>
    </row>
    <row r="3565" spans="1:4" x14ac:dyDescent="0.15">
      <c r="A3565" s="1">
        <v>35.630000000000003</v>
      </c>
      <c r="B3565" s="1">
        <v>-0.68270989000000004</v>
      </c>
      <c r="C3565" s="1">
        <v>4.5108309999999999E-2</v>
      </c>
      <c r="D3565" s="1">
        <v>-0.17165366000000001</v>
      </c>
    </row>
    <row r="3566" spans="1:4" x14ac:dyDescent="0.15">
      <c r="A3566" s="1">
        <v>35.64</v>
      </c>
      <c r="B3566" s="1">
        <v>-0.7152501</v>
      </c>
      <c r="C3566" s="1">
        <v>3.2922896E-2</v>
      </c>
      <c r="D3566" s="1">
        <v>-0.15502895</v>
      </c>
    </row>
    <row r="3567" spans="1:4" x14ac:dyDescent="0.15">
      <c r="A3567" s="1">
        <v>35.65</v>
      </c>
      <c r="B3567" s="1">
        <v>-0.74897248000000005</v>
      </c>
      <c r="C3567" s="1">
        <v>2.5160432999999999E-2</v>
      </c>
      <c r="D3567" s="1">
        <v>-0.13527056000000001</v>
      </c>
    </row>
    <row r="3568" spans="1:4" x14ac:dyDescent="0.15">
      <c r="A3568" s="1">
        <v>35.659999999999997</v>
      </c>
      <c r="B3568" s="1">
        <v>-0.78306399000000004</v>
      </c>
      <c r="C3568" s="1">
        <v>2.3229488999999999E-2</v>
      </c>
      <c r="D3568" s="1">
        <v>-0.11260218</v>
      </c>
    </row>
    <row r="3569" spans="1:4" x14ac:dyDescent="0.15">
      <c r="A3569" s="1">
        <v>35.67</v>
      </c>
      <c r="B3569" s="1">
        <v>-0.81637641000000005</v>
      </c>
      <c r="C3569" s="1">
        <v>2.8020923999999999E-2</v>
      </c>
      <c r="D3569" s="1">
        <v>-8.7039056000000004E-2</v>
      </c>
    </row>
    <row r="3570" spans="1:4" x14ac:dyDescent="0.15">
      <c r="A3570" s="1">
        <v>35.68</v>
      </c>
      <c r="B3570" s="1">
        <v>-0.84918645999999998</v>
      </c>
      <c r="C3570" s="1">
        <v>3.4393695000000002E-2</v>
      </c>
      <c r="D3570" s="1">
        <v>-6.1277414000000002E-2</v>
      </c>
    </row>
    <row r="3571" spans="1:4" x14ac:dyDescent="0.15">
      <c r="A3571" s="1">
        <v>35.69</v>
      </c>
      <c r="B3571" s="1">
        <v>-0.88040012000000001</v>
      </c>
      <c r="C3571" s="1">
        <v>4.2805932999999997E-2</v>
      </c>
      <c r="D3571" s="1">
        <v>-3.2146621E-2</v>
      </c>
    </row>
    <row r="3572" spans="1:4" x14ac:dyDescent="0.15">
      <c r="A3572" s="1">
        <v>35.700000000000003</v>
      </c>
      <c r="B3572" s="1">
        <v>-0.90795139000000002</v>
      </c>
      <c r="C3572" s="1">
        <v>5.2857580000000001E-2</v>
      </c>
      <c r="D3572" s="1">
        <v>3.0438465E-3</v>
      </c>
    </row>
    <row r="3573" spans="1:4" x14ac:dyDescent="0.15">
      <c r="A3573" s="1">
        <v>35.71</v>
      </c>
      <c r="B3573" s="1">
        <v>-0.93360211000000004</v>
      </c>
      <c r="C3573" s="1">
        <v>6.0784427000000002E-2</v>
      </c>
      <c r="D3573" s="1">
        <v>4.0327327000000003E-2</v>
      </c>
    </row>
    <row r="3574" spans="1:4" x14ac:dyDescent="0.15">
      <c r="A3574" s="1">
        <v>35.72</v>
      </c>
      <c r="B3574" s="1">
        <v>-0.95637649000000002</v>
      </c>
      <c r="C3574" s="1">
        <v>6.7502878000000002E-2</v>
      </c>
      <c r="D3574" s="1">
        <v>7.9423756999999998E-2</v>
      </c>
    </row>
    <row r="3575" spans="1:4" x14ac:dyDescent="0.15">
      <c r="A3575" s="1">
        <v>35.729999999999997</v>
      </c>
      <c r="B3575" s="1">
        <v>-0.97710900999999994</v>
      </c>
      <c r="C3575" s="1">
        <v>7.5077224999999997E-2</v>
      </c>
      <c r="D3575" s="1">
        <v>0.11947722</v>
      </c>
    </row>
    <row r="3576" spans="1:4" x14ac:dyDescent="0.15">
      <c r="A3576" s="1">
        <v>35.74</v>
      </c>
      <c r="B3576" s="1">
        <v>-0.99517281999999996</v>
      </c>
      <c r="C3576" s="1">
        <v>8.4972238000000005E-2</v>
      </c>
      <c r="D3576" s="1">
        <v>0.16045792</v>
      </c>
    </row>
    <row r="3577" spans="1:4" x14ac:dyDescent="0.15">
      <c r="A3577" s="1">
        <v>35.75</v>
      </c>
      <c r="B3577" s="1">
        <v>-1.0130097</v>
      </c>
      <c r="C3577" s="1">
        <v>9.5704620000000004E-2</v>
      </c>
      <c r="D3577" s="1">
        <v>0.20105106</v>
      </c>
    </row>
    <row r="3578" spans="1:4" x14ac:dyDescent="0.15">
      <c r="A3578" s="1">
        <v>35.76</v>
      </c>
      <c r="B3578" s="1">
        <v>-1.0310504</v>
      </c>
      <c r="C3578" s="1">
        <v>0.11047543999999999</v>
      </c>
      <c r="D3578" s="1">
        <v>0.24175414000000001</v>
      </c>
    </row>
    <row r="3579" spans="1:4" x14ac:dyDescent="0.15">
      <c r="A3579" s="1">
        <v>35.770000000000003</v>
      </c>
      <c r="B3579" s="1">
        <v>-1.0494912000000001</v>
      </c>
      <c r="C3579" s="1">
        <v>0.13000194000000001</v>
      </c>
      <c r="D3579" s="1">
        <v>0.28111051999999997</v>
      </c>
    </row>
    <row r="3580" spans="1:4" x14ac:dyDescent="0.15">
      <c r="A3580" s="1">
        <v>35.78</v>
      </c>
      <c r="B3580" s="1">
        <v>-1.0680202000000001</v>
      </c>
      <c r="C3580" s="1">
        <v>0.15299222000000001</v>
      </c>
      <c r="D3580" s="1">
        <v>0.32008393000000002</v>
      </c>
    </row>
    <row r="3581" spans="1:4" x14ac:dyDescent="0.15">
      <c r="A3581" s="1">
        <v>35.79</v>
      </c>
      <c r="B3581" s="1">
        <v>-1.0850434</v>
      </c>
      <c r="C3581" s="1">
        <v>0.17906588000000001</v>
      </c>
      <c r="D3581" s="1">
        <v>0.35892033000000001</v>
      </c>
    </row>
    <row r="3582" spans="1:4" x14ac:dyDescent="0.15">
      <c r="A3582" s="1">
        <v>35.799999999999997</v>
      </c>
      <c r="B3582" s="1">
        <v>-1.0993584000000001</v>
      </c>
      <c r="C3582" s="1">
        <v>0.20574961999999999</v>
      </c>
      <c r="D3582" s="1">
        <v>0.39818030999999998</v>
      </c>
    </row>
    <row r="3583" spans="1:4" x14ac:dyDescent="0.15">
      <c r="A3583" s="1">
        <v>35.81</v>
      </c>
      <c r="B3583" s="1">
        <v>-1.1114858999999999</v>
      </c>
      <c r="C3583" s="1">
        <v>0.23271942000000001</v>
      </c>
      <c r="D3583" s="1">
        <v>0.43782142000000002</v>
      </c>
    </row>
    <row r="3584" spans="1:4" x14ac:dyDescent="0.15">
      <c r="A3584" s="1">
        <v>35.82</v>
      </c>
      <c r="B3584" s="1">
        <v>-1.1208503000000001</v>
      </c>
      <c r="C3584" s="1">
        <v>0.26019219999999998</v>
      </c>
      <c r="D3584" s="1">
        <v>0.47617398</v>
      </c>
    </row>
    <row r="3585" spans="1:4" x14ac:dyDescent="0.15">
      <c r="A3585" s="1">
        <v>35.83</v>
      </c>
      <c r="B3585" s="1">
        <v>-1.1288374000000001</v>
      </c>
      <c r="C3585" s="1">
        <v>0.28641451000000001</v>
      </c>
      <c r="D3585" s="1">
        <v>0.51039623000000001</v>
      </c>
    </row>
    <row r="3586" spans="1:4" x14ac:dyDescent="0.15">
      <c r="A3586" s="1">
        <v>35.840000000000003</v>
      </c>
      <c r="B3586" s="1">
        <v>-1.1362174</v>
      </c>
      <c r="C3586" s="1">
        <v>0.31003792000000002</v>
      </c>
      <c r="D3586" s="1">
        <v>0.54086951999999999</v>
      </c>
    </row>
    <row r="3587" spans="1:4" x14ac:dyDescent="0.15">
      <c r="A3587" s="1">
        <v>35.85</v>
      </c>
      <c r="B3587" s="1">
        <v>-1.1430830999999999</v>
      </c>
      <c r="C3587" s="1">
        <v>0.33032318999999999</v>
      </c>
      <c r="D3587" s="1">
        <v>0.56745597999999997</v>
      </c>
    </row>
    <row r="3588" spans="1:4" x14ac:dyDescent="0.15">
      <c r="A3588" s="1">
        <v>35.86</v>
      </c>
      <c r="B3588" s="1">
        <v>-1.1489725</v>
      </c>
      <c r="C3588" s="1">
        <v>0.34513305</v>
      </c>
      <c r="D3588" s="1">
        <v>0.59112567000000005</v>
      </c>
    </row>
    <row r="3589" spans="1:4" x14ac:dyDescent="0.15">
      <c r="A3589" s="1">
        <v>35.869999999999997</v>
      </c>
      <c r="B3589" s="1">
        <v>-1.1534495</v>
      </c>
      <c r="C3589" s="1">
        <v>0.35630757000000002</v>
      </c>
      <c r="D3589" s="1">
        <v>0.61230591999999995</v>
      </c>
    </row>
    <row r="3590" spans="1:4" x14ac:dyDescent="0.15">
      <c r="A3590" s="1">
        <v>35.880000000000003</v>
      </c>
      <c r="B3590" s="1">
        <v>-1.1556207999999999</v>
      </c>
      <c r="C3590" s="1">
        <v>0.36427660000000001</v>
      </c>
      <c r="D3590" s="1">
        <v>0.63137118999999997</v>
      </c>
    </row>
    <row r="3591" spans="1:4" x14ac:dyDescent="0.15">
      <c r="A3591" s="1">
        <v>35.89</v>
      </c>
      <c r="B3591" s="1">
        <v>-1.1555188000000001</v>
      </c>
      <c r="C3591" s="1">
        <v>0.36964587999999998</v>
      </c>
      <c r="D3591" s="1">
        <v>0.64888298</v>
      </c>
    </row>
    <row r="3592" spans="1:4" x14ac:dyDescent="0.15">
      <c r="A3592" s="1">
        <v>35.9</v>
      </c>
      <c r="B3592" s="1">
        <v>-1.1522516</v>
      </c>
      <c r="C3592" s="1">
        <v>0.37244482000000001</v>
      </c>
      <c r="D3592" s="1">
        <v>0.66508257999999998</v>
      </c>
    </row>
    <row r="3593" spans="1:4" x14ac:dyDescent="0.15">
      <c r="A3593" s="1">
        <v>35.909999999999997</v>
      </c>
      <c r="B3593" s="1">
        <v>-1.1457873000000001</v>
      </c>
      <c r="C3593" s="1">
        <v>0.37320463999999998</v>
      </c>
      <c r="D3593" s="1">
        <v>0.67871893999999999</v>
      </c>
    </row>
    <row r="3594" spans="1:4" x14ac:dyDescent="0.15">
      <c r="A3594" s="1">
        <v>35.92</v>
      </c>
      <c r="B3594" s="1">
        <v>-1.1377828000000001</v>
      </c>
      <c r="C3594" s="1">
        <v>0.37209345999999999</v>
      </c>
      <c r="D3594" s="1">
        <v>0.68904463999999999</v>
      </c>
    </row>
    <row r="3595" spans="1:4" x14ac:dyDescent="0.15">
      <c r="A3595" s="1">
        <v>35.93</v>
      </c>
      <c r="B3595" s="1">
        <v>-1.1299102000000001</v>
      </c>
      <c r="C3595" s="1">
        <v>0.36936323999999998</v>
      </c>
      <c r="D3595" s="1">
        <v>0.69536145999999999</v>
      </c>
    </row>
    <row r="3596" spans="1:4" x14ac:dyDescent="0.15">
      <c r="A3596" s="1">
        <v>35.94</v>
      </c>
      <c r="B3596" s="1">
        <v>-1.1230652000000001</v>
      </c>
      <c r="C3596" s="1">
        <v>0.36676019999999998</v>
      </c>
      <c r="D3596" s="1">
        <v>0.69686543000000001</v>
      </c>
    </row>
    <row r="3597" spans="1:4" x14ac:dyDescent="0.15">
      <c r="A3597" s="1">
        <v>35.950000000000003</v>
      </c>
      <c r="B3597" s="1">
        <v>-1.1193998000000001</v>
      </c>
      <c r="C3597" s="1">
        <v>0.36693643999999997</v>
      </c>
      <c r="D3597" s="1">
        <v>0.69292008000000005</v>
      </c>
    </row>
    <row r="3598" spans="1:4" x14ac:dyDescent="0.15">
      <c r="A3598" s="1">
        <v>35.96</v>
      </c>
      <c r="B3598" s="1">
        <v>-1.1201110000000001</v>
      </c>
      <c r="C3598" s="1">
        <v>0.37032588999999999</v>
      </c>
      <c r="D3598" s="1">
        <v>0.68438118000000003</v>
      </c>
    </row>
    <row r="3599" spans="1:4" x14ac:dyDescent="0.15">
      <c r="A3599" s="1">
        <v>35.97</v>
      </c>
      <c r="B3599" s="1">
        <v>-1.1251199999999999</v>
      </c>
      <c r="C3599" s="1">
        <v>0.37711541999999998</v>
      </c>
      <c r="D3599" s="1">
        <v>0.67086215000000005</v>
      </c>
    </row>
    <row r="3600" spans="1:4" x14ac:dyDescent="0.15">
      <c r="A3600" s="1">
        <v>35.979999999999997</v>
      </c>
      <c r="B3600" s="1">
        <v>-1.1338538</v>
      </c>
      <c r="C3600" s="1">
        <v>0.38567124000000003</v>
      </c>
      <c r="D3600" s="1">
        <v>0.65429747999999999</v>
      </c>
    </row>
    <row r="3601" spans="1:4" x14ac:dyDescent="0.15">
      <c r="A3601" s="1">
        <v>35.99</v>
      </c>
      <c r="B3601" s="1">
        <v>-1.1450834000000001</v>
      </c>
      <c r="C3601" s="1">
        <v>0.39611777999999997</v>
      </c>
      <c r="D3601" s="1">
        <v>0.63508147999999998</v>
      </c>
    </row>
    <row r="3602" spans="1:4" x14ac:dyDescent="0.15">
      <c r="A3602" s="1">
        <v>36</v>
      </c>
      <c r="B3602" s="1">
        <v>-1.1567399</v>
      </c>
      <c r="C3602" s="1">
        <v>0.40686412999999999</v>
      </c>
      <c r="D3602" s="1">
        <v>0.61488728999999998</v>
      </c>
    </row>
    <row r="3603" spans="1:4" x14ac:dyDescent="0.15">
      <c r="A3603" s="1">
        <v>36.01</v>
      </c>
      <c r="B3603" s="1">
        <v>-1.166059</v>
      </c>
      <c r="C3603" s="1">
        <v>0.41757496999999999</v>
      </c>
      <c r="D3603" s="1">
        <v>0.59614961</v>
      </c>
    </row>
    <row r="3604" spans="1:4" x14ac:dyDescent="0.15">
      <c r="A3604" s="1">
        <v>36.020000000000003</v>
      </c>
      <c r="B3604" s="1">
        <v>-1.1715123999999999</v>
      </c>
      <c r="C3604" s="1">
        <v>0.42702245</v>
      </c>
      <c r="D3604" s="1">
        <v>0.57898769000000005</v>
      </c>
    </row>
    <row r="3605" spans="1:4" x14ac:dyDescent="0.15">
      <c r="A3605" s="1">
        <v>36.03</v>
      </c>
      <c r="B3605" s="1">
        <v>-1.1719085</v>
      </c>
      <c r="C3605" s="1">
        <v>0.43581328000000003</v>
      </c>
      <c r="D3605" s="1">
        <v>0.56297191000000002</v>
      </c>
    </row>
    <row r="3606" spans="1:4" x14ac:dyDescent="0.15">
      <c r="A3606" s="1">
        <v>36.04</v>
      </c>
      <c r="B3606" s="1">
        <v>-1.169746</v>
      </c>
      <c r="C3606" s="1">
        <v>0.44348852</v>
      </c>
      <c r="D3606" s="1">
        <v>0.54777602000000003</v>
      </c>
    </row>
    <row r="3607" spans="1:4" x14ac:dyDescent="0.15">
      <c r="A3607" s="1">
        <v>36.049999999999997</v>
      </c>
      <c r="B3607" s="1">
        <v>-1.1669125</v>
      </c>
      <c r="C3607" s="1">
        <v>0.45053356</v>
      </c>
      <c r="D3607" s="1">
        <v>0.53178289000000001</v>
      </c>
    </row>
    <row r="3608" spans="1:4" x14ac:dyDescent="0.15">
      <c r="A3608" s="1">
        <v>36.06</v>
      </c>
      <c r="B3608" s="1">
        <v>-1.1649400000000001</v>
      </c>
      <c r="C3608" s="1">
        <v>0.45844024999999999</v>
      </c>
      <c r="D3608" s="1">
        <v>0.51436170000000003</v>
      </c>
    </row>
    <row r="3609" spans="1:4" x14ac:dyDescent="0.15">
      <c r="A3609" s="1">
        <v>36.07</v>
      </c>
      <c r="B3609" s="1">
        <v>-1.1634698000000001</v>
      </c>
      <c r="C3609" s="1">
        <v>0.46803423999999999</v>
      </c>
      <c r="D3609" s="1">
        <v>0.49470776</v>
      </c>
    </row>
    <row r="3610" spans="1:4" x14ac:dyDescent="0.15">
      <c r="A3610" s="1">
        <v>36.08</v>
      </c>
      <c r="B3610" s="1">
        <v>-1.1626548000000001</v>
      </c>
      <c r="C3610" s="1">
        <v>0.47718887999999998</v>
      </c>
      <c r="D3610" s="1">
        <v>0.47236873000000001</v>
      </c>
    </row>
    <row r="3611" spans="1:4" x14ac:dyDescent="0.15">
      <c r="A3611" s="1">
        <v>36.090000000000003</v>
      </c>
      <c r="B3611" s="1">
        <v>-1.1620246999999999</v>
      </c>
      <c r="C3611" s="1">
        <v>0.48604687000000002</v>
      </c>
      <c r="D3611" s="1">
        <v>0.44709768999999999</v>
      </c>
    </row>
    <row r="3612" spans="1:4" x14ac:dyDescent="0.15">
      <c r="A3612" s="1">
        <v>36.1</v>
      </c>
      <c r="B3612" s="1">
        <v>-1.1601243999999999</v>
      </c>
      <c r="C3612" s="1">
        <v>0.49347410000000003</v>
      </c>
      <c r="D3612" s="1">
        <v>0.41958343999999997</v>
      </c>
    </row>
    <row r="3613" spans="1:4" x14ac:dyDescent="0.15">
      <c r="A3613" s="1">
        <v>36.11</v>
      </c>
      <c r="B3613" s="1">
        <v>-1.1574500999999999</v>
      </c>
      <c r="C3613" s="1">
        <v>0.49871738999999998</v>
      </c>
      <c r="D3613" s="1">
        <v>0.38989256999999999</v>
      </c>
    </row>
    <row r="3614" spans="1:4" x14ac:dyDescent="0.15">
      <c r="A3614" s="1">
        <v>36.119999999999997</v>
      </c>
      <c r="B3614" s="1">
        <v>-1.1519425000000001</v>
      </c>
      <c r="C3614" s="1">
        <v>0.50000073</v>
      </c>
      <c r="D3614" s="1">
        <v>0.35992729000000001</v>
      </c>
    </row>
    <row r="3615" spans="1:4" x14ac:dyDescent="0.15">
      <c r="A3615" s="1">
        <v>36.130000000000003</v>
      </c>
      <c r="B3615" s="1">
        <v>-1.1438408</v>
      </c>
      <c r="C3615" s="1">
        <v>0.49691932999999999</v>
      </c>
      <c r="D3615" s="1">
        <v>0.32997641999999999</v>
      </c>
    </row>
    <row r="3616" spans="1:4" x14ac:dyDescent="0.15">
      <c r="A3616" s="1">
        <v>36.14</v>
      </c>
      <c r="B3616" s="1">
        <v>-1.1329488999999999</v>
      </c>
      <c r="C3616" s="1">
        <v>0.48905933000000001</v>
      </c>
      <c r="D3616" s="1">
        <v>0.30153718000000002</v>
      </c>
    </row>
    <row r="3617" spans="1:4" x14ac:dyDescent="0.15">
      <c r="A3617" s="1">
        <v>36.15</v>
      </c>
      <c r="B3617" s="1">
        <v>-1.118973</v>
      </c>
      <c r="C3617" s="1">
        <v>0.47872877000000003</v>
      </c>
      <c r="D3617" s="1">
        <v>0.27472717000000002</v>
      </c>
    </row>
    <row r="3618" spans="1:4" x14ac:dyDescent="0.15">
      <c r="A3618" s="1">
        <v>36.159999999999997</v>
      </c>
      <c r="B3618" s="1">
        <v>-1.1024081999999999</v>
      </c>
      <c r="C3618" s="1">
        <v>0.46494783000000001</v>
      </c>
      <c r="D3618" s="1">
        <v>0.25029624</v>
      </c>
    </row>
    <row r="3619" spans="1:4" x14ac:dyDescent="0.15">
      <c r="A3619" s="1">
        <v>36.17</v>
      </c>
      <c r="B3619" s="1">
        <v>-1.0849688</v>
      </c>
      <c r="C3619" s="1">
        <v>0.44838855999999999</v>
      </c>
      <c r="D3619" s="1">
        <v>0.22761819999999999</v>
      </c>
    </row>
    <row r="3620" spans="1:4" x14ac:dyDescent="0.15">
      <c r="A3620" s="1">
        <v>36.18</v>
      </c>
      <c r="B3620" s="1">
        <v>-1.0682180999999999</v>
      </c>
      <c r="C3620" s="1">
        <v>0.42845450000000002</v>
      </c>
      <c r="D3620" s="1">
        <v>0.20571988999999999</v>
      </c>
    </row>
    <row r="3621" spans="1:4" x14ac:dyDescent="0.15">
      <c r="A3621" s="1">
        <v>36.19</v>
      </c>
      <c r="B3621" s="1">
        <v>-1.0527453</v>
      </c>
      <c r="C3621" s="1">
        <v>0.40386307999999999</v>
      </c>
      <c r="D3621" s="1">
        <v>0.18315218999999999</v>
      </c>
    </row>
    <row r="3622" spans="1:4" x14ac:dyDescent="0.15">
      <c r="A3622" s="1">
        <v>36.200000000000003</v>
      </c>
      <c r="B3622" s="1">
        <v>-1.0385314000000001</v>
      </c>
      <c r="C3622" s="1">
        <v>0.37507351999999999</v>
      </c>
      <c r="D3622" s="1">
        <v>0.16081446999999999</v>
      </c>
    </row>
    <row r="3623" spans="1:4" x14ac:dyDescent="0.15">
      <c r="A3623" s="1">
        <v>36.21</v>
      </c>
      <c r="B3623" s="1">
        <v>-1.0249604999999999</v>
      </c>
      <c r="C3623" s="1">
        <v>0.34317276000000002</v>
      </c>
      <c r="D3623" s="1">
        <v>0.13863204000000001</v>
      </c>
    </row>
    <row r="3624" spans="1:4" x14ac:dyDescent="0.15">
      <c r="A3624" s="1">
        <v>36.22</v>
      </c>
      <c r="B3624" s="1">
        <v>-1.011315</v>
      </c>
      <c r="C3624" s="1">
        <v>0.30672494</v>
      </c>
      <c r="D3624" s="1">
        <v>0.11712394</v>
      </c>
    </row>
    <row r="3625" spans="1:4" x14ac:dyDescent="0.15">
      <c r="A3625" s="1">
        <v>36.229999999999997</v>
      </c>
      <c r="B3625" s="1">
        <v>-0.99716380999999998</v>
      </c>
      <c r="C3625" s="1">
        <v>0.26929573000000001</v>
      </c>
      <c r="D3625" s="1">
        <v>9.6790358000000007E-2</v>
      </c>
    </row>
    <row r="3626" spans="1:4" x14ac:dyDescent="0.15">
      <c r="A3626" s="1">
        <v>36.24</v>
      </c>
      <c r="B3626" s="1">
        <v>-0.98183882</v>
      </c>
      <c r="C3626" s="1">
        <v>0.23000419999999999</v>
      </c>
      <c r="D3626" s="1">
        <v>7.8078458000000003E-2</v>
      </c>
    </row>
    <row r="3627" spans="1:4" x14ac:dyDescent="0.15">
      <c r="A3627" s="1">
        <v>36.25</v>
      </c>
      <c r="B3627" s="1">
        <v>-0.96655791999999996</v>
      </c>
      <c r="C3627" s="1">
        <v>0.19106163000000001</v>
      </c>
      <c r="D3627" s="1">
        <v>6.0855699999999999E-2</v>
      </c>
    </row>
    <row r="3628" spans="1:4" x14ac:dyDescent="0.15">
      <c r="A3628" s="1">
        <v>36.26</v>
      </c>
      <c r="B3628" s="1">
        <v>-0.95300052000000002</v>
      </c>
      <c r="C3628" s="1">
        <v>0.15351564000000001</v>
      </c>
      <c r="D3628" s="1">
        <v>4.5086406000000002E-2</v>
      </c>
    </row>
    <row r="3629" spans="1:4" x14ac:dyDescent="0.15">
      <c r="A3629" s="1">
        <v>36.270000000000003</v>
      </c>
      <c r="B3629" s="1">
        <v>-0.94286106000000003</v>
      </c>
      <c r="C3629" s="1">
        <v>0.11781792000000001</v>
      </c>
      <c r="D3629" s="1">
        <v>3.1734682E-2</v>
      </c>
    </row>
    <row r="3630" spans="1:4" x14ac:dyDescent="0.15">
      <c r="A3630" s="1">
        <v>36.28</v>
      </c>
      <c r="B3630" s="1">
        <v>-0.93526876000000003</v>
      </c>
      <c r="C3630" s="1">
        <v>8.2732568000000006E-2</v>
      </c>
      <c r="D3630" s="1">
        <v>2.1197199999999999E-2</v>
      </c>
    </row>
    <row r="3631" spans="1:4" x14ac:dyDescent="0.15">
      <c r="A3631" s="1">
        <v>36.29</v>
      </c>
      <c r="B3631" s="1">
        <v>-0.93002107000000001</v>
      </c>
      <c r="C3631" s="1">
        <v>4.8611012000000002E-2</v>
      </c>
      <c r="D3631" s="1">
        <v>1.1500378E-2</v>
      </c>
    </row>
    <row r="3632" spans="1:4" x14ac:dyDescent="0.15">
      <c r="A3632" s="1">
        <v>36.299999999999997</v>
      </c>
      <c r="B3632" s="1">
        <v>-0.92585487</v>
      </c>
      <c r="C3632" s="1">
        <v>1.6951014E-2</v>
      </c>
      <c r="D3632" s="1">
        <v>2.525158E-3</v>
      </c>
    </row>
    <row r="3633" spans="1:4" x14ac:dyDescent="0.15">
      <c r="A3633" s="1">
        <v>36.31</v>
      </c>
      <c r="B3633" s="1">
        <v>-0.92228045000000003</v>
      </c>
      <c r="C3633" s="1">
        <v>-1.0419093000000001E-2</v>
      </c>
      <c r="D3633" s="1">
        <v>-7.8527344999999998E-3</v>
      </c>
    </row>
    <row r="3634" spans="1:4" x14ac:dyDescent="0.15">
      <c r="A3634" s="1">
        <v>36.32</v>
      </c>
      <c r="B3634" s="1">
        <v>-0.91914498</v>
      </c>
      <c r="C3634" s="1">
        <v>-3.7395382999999997E-2</v>
      </c>
      <c r="D3634" s="1">
        <v>-1.8846706000000001E-2</v>
      </c>
    </row>
    <row r="3635" spans="1:4" x14ac:dyDescent="0.15">
      <c r="A3635" s="1">
        <v>36.33</v>
      </c>
      <c r="B3635" s="1">
        <v>-0.91504406000000005</v>
      </c>
      <c r="C3635" s="1">
        <v>-5.9607047000000003E-2</v>
      </c>
      <c r="D3635" s="1">
        <v>-3.1412043000000001E-2</v>
      </c>
    </row>
    <row r="3636" spans="1:4" x14ac:dyDescent="0.15">
      <c r="A3636" s="1">
        <v>36.340000000000003</v>
      </c>
      <c r="B3636" s="1">
        <v>-0.90904300000000005</v>
      </c>
      <c r="C3636" s="1">
        <v>-7.3702967999999994E-2</v>
      </c>
      <c r="D3636" s="1">
        <v>-4.5953919000000003E-2</v>
      </c>
    </row>
    <row r="3637" spans="1:4" x14ac:dyDescent="0.15">
      <c r="A3637" s="1">
        <v>36.35</v>
      </c>
      <c r="B3637" s="1">
        <v>-0.90085736000000005</v>
      </c>
      <c r="C3637" s="1">
        <v>-8.2727552999999995E-2</v>
      </c>
      <c r="D3637" s="1">
        <v>-5.9238834999999997E-2</v>
      </c>
    </row>
    <row r="3638" spans="1:4" x14ac:dyDescent="0.15">
      <c r="A3638" s="1">
        <v>36.36</v>
      </c>
      <c r="B3638" s="1">
        <v>-0.89106096999999995</v>
      </c>
      <c r="C3638" s="1">
        <v>-8.5609713000000004E-2</v>
      </c>
      <c r="D3638" s="1">
        <v>-7.0179820000000004E-2</v>
      </c>
    </row>
    <row r="3639" spans="1:4" x14ac:dyDescent="0.15">
      <c r="A3639" s="1">
        <v>36.369999999999997</v>
      </c>
      <c r="B3639" s="1">
        <v>-0.88030942999999995</v>
      </c>
      <c r="C3639" s="1">
        <v>-8.5128377000000005E-2</v>
      </c>
      <c r="D3639" s="1">
        <v>-7.7652683E-2</v>
      </c>
    </row>
    <row r="3640" spans="1:4" x14ac:dyDescent="0.15">
      <c r="A3640" s="1">
        <v>36.380000000000003</v>
      </c>
      <c r="B3640" s="1">
        <v>-0.86794853000000005</v>
      </c>
      <c r="C3640" s="1">
        <v>-8.3187397999999996E-2</v>
      </c>
      <c r="D3640" s="1">
        <v>-8.1170757999999996E-2</v>
      </c>
    </row>
    <row r="3641" spans="1:4" x14ac:dyDescent="0.15">
      <c r="A3641" s="1">
        <v>36.39</v>
      </c>
      <c r="B3641" s="1">
        <v>-0.85539675999999998</v>
      </c>
      <c r="C3641" s="1">
        <v>-8.2723383999999997E-2</v>
      </c>
      <c r="D3641" s="1">
        <v>-8.0615290000000006E-2</v>
      </c>
    </row>
    <row r="3642" spans="1:4" x14ac:dyDescent="0.15">
      <c r="A3642" s="1">
        <v>36.4</v>
      </c>
      <c r="B3642" s="1">
        <v>-0.84168224000000003</v>
      </c>
      <c r="C3642" s="1">
        <v>-8.4585628999999996E-2</v>
      </c>
      <c r="D3642" s="1">
        <v>-7.6711237000000002E-2</v>
      </c>
    </row>
    <row r="3643" spans="1:4" x14ac:dyDescent="0.15">
      <c r="A3643" s="1">
        <v>36.409999999999997</v>
      </c>
      <c r="B3643" s="1">
        <v>-0.82684707999999996</v>
      </c>
      <c r="C3643" s="1">
        <v>-8.7574324999999995E-2</v>
      </c>
      <c r="D3643" s="1">
        <v>-7.0567452000000003E-2</v>
      </c>
    </row>
    <row r="3644" spans="1:4" x14ac:dyDescent="0.15">
      <c r="A3644" s="1">
        <v>36.42</v>
      </c>
      <c r="B3644" s="1">
        <v>-0.8109904</v>
      </c>
      <c r="C3644" s="1">
        <v>-9.0933187999999998E-2</v>
      </c>
      <c r="D3644" s="1">
        <v>-6.3938955000000006E-2</v>
      </c>
    </row>
    <row r="3645" spans="1:4" x14ac:dyDescent="0.15">
      <c r="A3645" s="1">
        <v>36.43</v>
      </c>
      <c r="B3645" s="1">
        <v>-0.79457602000000005</v>
      </c>
      <c r="C3645" s="1">
        <v>-9.3824438999999996E-2</v>
      </c>
      <c r="D3645" s="1">
        <v>-5.7662506000000002E-2</v>
      </c>
    </row>
    <row r="3646" spans="1:4" x14ac:dyDescent="0.15">
      <c r="A3646" s="1">
        <v>36.44</v>
      </c>
      <c r="B3646" s="1">
        <v>-0.77815442000000001</v>
      </c>
      <c r="C3646" s="1">
        <v>-9.6522766999999995E-2</v>
      </c>
      <c r="D3646" s="1">
        <v>-5.1543838000000002E-2</v>
      </c>
    </row>
    <row r="3647" spans="1:4" x14ac:dyDescent="0.15">
      <c r="A3647" s="1">
        <v>36.450000000000003</v>
      </c>
      <c r="B3647" s="1">
        <v>-0.76157010000000003</v>
      </c>
      <c r="C3647" s="1">
        <v>-9.8618229000000002E-2</v>
      </c>
      <c r="D3647" s="1">
        <v>-4.4514046000000002E-2</v>
      </c>
    </row>
    <row r="3648" spans="1:4" x14ac:dyDescent="0.15">
      <c r="A3648" s="1">
        <v>36.46</v>
      </c>
      <c r="B3648" s="1">
        <v>-0.74459288999999995</v>
      </c>
      <c r="C3648" s="1">
        <v>-9.9454657000000002E-2</v>
      </c>
      <c r="D3648" s="1">
        <v>-3.7635161E-2</v>
      </c>
    </row>
    <row r="3649" spans="1:4" x14ac:dyDescent="0.15">
      <c r="A3649" s="1">
        <v>36.47</v>
      </c>
      <c r="B3649" s="1">
        <v>-0.72858690000000004</v>
      </c>
      <c r="C3649" s="1">
        <v>-9.8760834000000006E-2</v>
      </c>
      <c r="D3649" s="1">
        <v>-3.1298107999999998E-2</v>
      </c>
    </row>
    <row r="3650" spans="1:4" x14ac:dyDescent="0.15">
      <c r="A3650" s="1">
        <v>36.479999999999997</v>
      </c>
      <c r="B3650" s="1">
        <v>-0.71151284000000004</v>
      </c>
      <c r="C3650" s="1">
        <v>-9.6667615999999998E-2</v>
      </c>
      <c r="D3650" s="1">
        <v>-2.6182337999999999E-2</v>
      </c>
    </row>
    <row r="3651" spans="1:4" x14ac:dyDescent="0.15">
      <c r="A3651" s="1">
        <v>36.49</v>
      </c>
      <c r="B3651" s="1">
        <v>-0.69514723</v>
      </c>
      <c r="C3651" s="1">
        <v>-9.4720024999999999E-2</v>
      </c>
      <c r="D3651" s="1">
        <v>-2.2986609000000002E-2</v>
      </c>
    </row>
    <row r="3652" spans="1:4" x14ac:dyDescent="0.15">
      <c r="A3652" s="1">
        <v>36.5</v>
      </c>
      <c r="B3652" s="1">
        <v>-0.67829766999999996</v>
      </c>
      <c r="C3652" s="1">
        <v>-9.3563586000000004E-2</v>
      </c>
      <c r="D3652" s="1">
        <v>-2.1425162000000001E-2</v>
      </c>
    </row>
    <row r="3653" spans="1:4" x14ac:dyDescent="0.15">
      <c r="A3653" s="1">
        <v>36.51</v>
      </c>
      <c r="B3653" s="1">
        <v>-0.66369266000000005</v>
      </c>
      <c r="C3653" s="1">
        <v>-9.5046411999999997E-2</v>
      </c>
      <c r="D3653" s="1">
        <v>-2.0097842000000001E-2</v>
      </c>
    </row>
    <row r="3654" spans="1:4" x14ac:dyDescent="0.15">
      <c r="A3654" s="1">
        <v>36.520000000000003</v>
      </c>
      <c r="B3654" s="1">
        <v>-0.65044384</v>
      </c>
      <c r="C3654" s="1">
        <v>-0.10127323000000001</v>
      </c>
      <c r="D3654" s="1">
        <v>-1.8571665000000001E-2</v>
      </c>
    </row>
    <row r="3655" spans="1:4" x14ac:dyDescent="0.15">
      <c r="A3655" s="1">
        <v>36.53</v>
      </c>
      <c r="B3655" s="1">
        <v>-0.63940819000000004</v>
      </c>
      <c r="C3655" s="1">
        <v>-0.11070159</v>
      </c>
      <c r="D3655" s="1">
        <v>-1.7643059999999999E-2</v>
      </c>
    </row>
    <row r="3656" spans="1:4" x14ac:dyDescent="0.15">
      <c r="A3656" s="1">
        <v>36.54</v>
      </c>
      <c r="B3656" s="1">
        <v>-0.62970773999999996</v>
      </c>
      <c r="C3656" s="1">
        <v>-0.12166618999999999</v>
      </c>
      <c r="D3656" s="1">
        <v>-1.6645121999999998E-2</v>
      </c>
    </row>
    <row r="3657" spans="1:4" x14ac:dyDescent="0.15">
      <c r="A3657" s="1">
        <v>36.549999999999997</v>
      </c>
      <c r="B3657" s="1">
        <v>-0.62096081999999997</v>
      </c>
      <c r="C3657" s="1">
        <v>-0.13055079</v>
      </c>
      <c r="D3657" s="1">
        <v>-1.6934936000000001E-2</v>
      </c>
    </row>
    <row r="3658" spans="1:4" x14ac:dyDescent="0.15">
      <c r="A3658" s="1">
        <v>36.56</v>
      </c>
      <c r="B3658" s="1">
        <v>-0.61337447</v>
      </c>
      <c r="C3658" s="1">
        <v>-0.13557960999999999</v>
      </c>
      <c r="D3658" s="1">
        <v>-1.7679554E-2</v>
      </c>
    </row>
    <row r="3659" spans="1:4" x14ac:dyDescent="0.15">
      <c r="A3659" s="1">
        <v>36.57</v>
      </c>
      <c r="B3659" s="1">
        <v>-0.60710492999999999</v>
      </c>
      <c r="C3659" s="1">
        <v>-0.13748526999999999</v>
      </c>
      <c r="D3659" s="1">
        <v>-1.8275164999999999E-2</v>
      </c>
    </row>
    <row r="3660" spans="1:4" x14ac:dyDescent="0.15">
      <c r="A3660" s="1">
        <v>36.58</v>
      </c>
      <c r="B3660" s="1">
        <v>-0.60219802</v>
      </c>
      <c r="C3660" s="1">
        <v>-0.13784374999999999</v>
      </c>
      <c r="D3660" s="1">
        <v>-1.7501851999999998E-2</v>
      </c>
    </row>
    <row r="3661" spans="1:4" x14ac:dyDescent="0.15">
      <c r="A3661" s="1">
        <v>36.590000000000003</v>
      </c>
      <c r="B3661" s="1">
        <v>-0.59929871000000001</v>
      </c>
      <c r="C3661" s="1">
        <v>-0.13840238999999999</v>
      </c>
      <c r="D3661" s="1">
        <v>-1.4919791E-2</v>
      </c>
    </row>
    <row r="3662" spans="1:4" x14ac:dyDescent="0.15">
      <c r="A3662" s="1">
        <v>36.6</v>
      </c>
      <c r="B3662" s="1">
        <v>-0.59860046</v>
      </c>
      <c r="C3662" s="1">
        <v>-0.13874180999999999</v>
      </c>
      <c r="D3662" s="1">
        <v>-1.0835389000000001E-2</v>
      </c>
    </row>
    <row r="3663" spans="1:4" x14ac:dyDescent="0.15">
      <c r="A3663" s="1">
        <v>36.61</v>
      </c>
      <c r="B3663" s="1">
        <v>-0.60083427</v>
      </c>
      <c r="C3663" s="1">
        <v>-0.13817140999999999</v>
      </c>
      <c r="D3663" s="1">
        <v>-7.5692946999999997E-3</v>
      </c>
    </row>
    <row r="3664" spans="1:4" x14ac:dyDescent="0.15">
      <c r="A3664" s="1">
        <v>36.619999999999997</v>
      </c>
      <c r="B3664" s="1">
        <v>-0.60390319000000003</v>
      </c>
      <c r="C3664" s="1">
        <v>-0.13745660000000001</v>
      </c>
      <c r="D3664" s="1">
        <v>-5.9572404999999997E-3</v>
      </c>
    </row>
    <row r="3665" spans="1:4" x14ac:dyDescent="0.15">
      <c r="A3665" s="1">
        <v>36.630000000000003</v>
      </c>
      <c r="B3665" s="1">
        <v>-0.60705783999999996</v>
      </c>
      <c r="C3665" s="1">
        <v>-0.13496285</v>
      </c>
      <c r="D3665" s="1">
        <v>-5.2264992E-3</v>
      </c>
    </row>
    <row r="3666" spans="1:4" x14ac:dyDescent="0.15">
      <c r="A3666" s="1">
        <v>36.64</v>
      </c>
      <c r="B3666" s="1">
        <v>-0.60857222</v>
      </c>
      <c r="C3666" s="1">
        <v>-0.13245037000000001</v>
      </c>
      <c r="D3666" s="1">
        <v>-4.8283108E-3</v>
      </c>
    </row>
    <row r="3667" spans="1:4" x14ac:dyDescent="0.15">
      <c r="A3667" s="1">
        <v>36.65</v>
      </c>
      <c r="B3667" s="1">
        <v>-0.61096616999999998</v>
      </c>
      <c r="C3667" s="1">
        <v>-0.13054397000000001</v>
      </c>
      <c r="D3667" s="1">
        <v>-3.8380621000000002E-3</v>
      </c>
    </row>
    <row r="3668" spans="1:4" x14ac:dyDescent="0.15">
      <c r="A3668" s="1">
        <v>36.659999999999997</v>
      </c>
      <c r="B3668" s="1">
        <v>-0.61416901000000002</v>
      </c>
      <c r="C3668" s="1">
        <v>-0.12853075999999999</v>
      </c>
      <c r="D3668" s="1">
        <v>-1.6969385E-3</v>
      </c>
    </row>
    <row r="3669" spans="1:4" x14ac:dyDescent="0.15">
      <c r="A3669" s="1">
        <v>36.67</v>
      </c>
      <c r="B3669" s="1">
        <v>-0.61936208999999998</v>
      </c>
      <c r="C3669" s="1">
        <v>-0.12517969000000001</v>
      </c>
      <c r="D3669" s="1">
        <v>7.4092139999999999E-4</v>
      </c>
    </row>
    <row r="3670" spans="1:4" x14ac:dyDescent="0.15">
      <c r="A3670" s="1">
        <v>36.68</v>
      </c>
      <c r="B3670" s="1">
        <v>-0.62546864000000002</v>
      </c>
      <c r="C3670" s="1">
        <v>-0.12160355</v>
      </c>
      <c r="D3670" s="1">
        <v>4.5788186999999999E-3</v>
      </c>
    </row>
    <row r="3671" spans="1:4" x14ac:dyDescent="0.15">
      <c r="A3671" s="1">
        <v>36.69</v>
      </c>
      <c r="B3671" s="1">
        <v>-0.63199742000000003</v>
      </c>
      <c r="C3671" s="1">
        <v>-0.11716443</v>
      </c>
      <c r="D3671" s="1">
        <v>1.0166695999999999E-2</v>
      </c>
    </row>
    <row r="3672" spans="1:4" x14ac:dyDescent="0.15">
      <c r="A3672" s="1">
        <v>36.700000000000003</v>
      </c>
      <c r="B3672" s="1">
        <v>-0.63675042000000004</v>
      </c>
      <c r="C3672" s="1">
        <v>-0.11156401000000001</v>
      </c>
      <c r="D3672" s="1">
        <v>1.7762047E-2</v>
      </c>
    </row>
    <row r="3673" spans="1:4" x14ac:dyDescent="0.15">
      <c r="A3673" s="1">
        <v>36.71</v>
      </c>
      <c r="B3673" s="1">
        <v>-0.64063879999999995</v>
      </c>
      <c r="C3673" s="1">
        <v>-0.1033057</v>
      </c>
      <c r="D3673" s="1">
        <v>2.6480099999999999E-2</v>
      </c>
    </row>
    <row r="3674" spans="1:4" x14ac:dyDescent="0.15">
      <c r="A3674" s="1">
        <v>36.72</v>
      </c>
      <c r="B3674" s="1">
        <v>-0.64334606000000005</v>
      </c>
      <c r="C3674" s="1">
        <v>-9.2989311000000005E-2</v>
      </c>
      <c r="D3674" s="1">
        <v>3.6050108999999997E-2</v>
      </c>
    </row>
    <row r="3675" spans="1:4" x14ac:dyDescent="0.15">
      <c r="A3675" s="1">
        <v>36.729999999999997</v>
      </c>
      <c r="B3675" s="1">
        <v>-0.64535856000000003</v>
      </c>
      <c r="C3675" s="1">
        <v>-7.7960186000000001E-2</v>
      </c>
      <c r="D3675" s="1">
        <v>4.6943655000000001E-2</v>
      </c>
    </row>
    <row r="3676" spans="1:4" x14ac:dyDescent="0.15">
      <c r="A3676" s="1">
        <v>36.74</v>
      </c>
      <c r="B3676" s="1">
        <v>-0.64675729999999998</v>
      </c>
      <c r="C3676" s="1">
        <v>-5.9227255999999999E-2</v>
      </c>
      <c r="D3676" s="1">
        <v>5.8723040999999997E-2</v>
      </c>
    </row>
    <row r="3677" spans="1:4" x14ac:dyDescent="0.15">
      <c r="A3677" s="1">
        <v>36.75</v>
      </c>
      <c r="B3677" s="1">
        <v>-0.64883025999999999</v>
      </c>
      <c r="C3677" s="1">
        <v>-3.6343249000000001E-2</v>
      </c>
      <c r="D3677" s="1">
        <v>7.1134054000000002E-2</v>
      </c>
    </row>
    <row r="3678" spans="1:4" x14ac:dyDescent="0.15">
      <c r="A3678" s="1">
        <v>36.76</v>
      </c>
      <c r="B3678" s="1">
        <v>-0.65119969</v>
      </c>
      <c r="C3678" s="1">
        <v>-1.2518823E-2</v>
      </c>
      <c r="D3678" s="1">
        <v>8.3554955E-2</v>
      </c>
    </row>
    <row r="3679" spans="1:4" x14ac:dyDescent="0.15">
      <c r="A3679" s="1">
        <v>36.770000000000003</v>
      </c>
      <c r="B3679" s="1">
        <v>-0.65431581000000005</v>
      </c>
      <c r="C3679" s="1">
        <v>1.3331203999999999E-2</v>
      </c>
      <c r="D3679" s="1">
        <v>9.5985615999999996E-2</v>
      </c>
    </row>
    <row r="3680" spans="1:4" x14ac:dyDescent="0.15">
      <c r="A3680" s="1">
        <v>36.78</v>
      </c>
      <c r="B3680" s="1">
        <v>-0.65665112999999997</v>
      </c>
      <c r="C3680" s="1">
        <v>3.8605842000000001E-2</v>
      </c>
      <c r="D3680" s="1">
        <v>0.11006162</v>
      </c>
    </row>
    <row r="3681" spans="1:4" x14ac:dyDescent="0.15">
      <c r="A3681" s="1">
        <v>36.79</v>
      </c>
      <c r="B3681" s="1">
        <v>-0.65880740999999998</v>
      </c>
      <c r="C3681" s="1">
        <v>6.2553752000000004E-2</v>
      </c>
      <c r="D3681" s="1">
        <v>0.12500084</v>
      </c>
    </row>
    <row r="3682" spans="1:4" x14ac:dyDescent="0.15">
      <c r="A3682" s="1">
        <v>36.799999999999997</v>
      </c>
      <c r="B3682" s="1">
        <v>-0.65986688999999998</v>
      </c>
      <c r="C3682" s="1">
        <v>8.2895506999999993E-2</v>
      </c>
      <c r="D3682" s="1">
        <v>0.14152081999999999</v>
      </c>
    </row>
    <row r="3683" spans="1:4" x14ac:dyDescent="0.15">
      <c r="A3683" s="1">
        <v>36.81</v>
      </c>
      <c r="B3683" s="1">
        <v>-0.66088071000000004</v>
      </c>
      <c r="C3683" s="1">
        <v>9.9444985999999999E-2</v>
      </c>
      <c r="D3683" s="1">
        <v>0.15864564</v>
      </c>
    </row>
    <row r="3684" spans="1:4" x14ac:dyDescent="0.15">
      <c r="A3684" s="1">
        <v>36.82</v>
      </c>
      <c r="B3684" s="1">
        <v>-0.66018796999999996</v>
      </c>
      <c r="C3684" s="1">
        <v>0.11145226</v>
      </c>
      <c r="D3684" s="1">
        <v>0.17665818999999999</v>
      </c>
    </row>
    <row r="3685" spans="1:4" x14ac:dyDescent="0.15">
      <c r="A3685" s="1">
        <v>36.83</v>
      </c>
      <c r="B3685" s="1">
        <v>-0.65828043999999997</v>
      </c>
      <c r="C3685" s="1">
        <v>0.12206264</v>
      </c>
      <c r="D3685" s="1">
        <v>0.19491128999999999</v>
      </c>
    </row>
    <row r="3686" spans="1:4" x14ac:dyDescent="0.15">
      <c r="A3686" s="1">
        <v>36.840000000000003</v>
      </c>
      <c r="B3686" s="1">
        <v>-0.65508966999999996</v>
      </c>
      <c r="C3686" s="1">
        <v>0.13021616999999999</v>
      </c>
      <c r="D3686" s="1">
        <v>0.21469906999999999</v>
      </c>
    </row>
    <row r="3687" spans="1:4" x14ac:dyDescent="0.15">
      <c r="A3687" s="1">
        <v>36.85</v>
      </c>
      <c r="B3687" s="1">
        <v>-0.65194370999999995</v>
      </c>
      <c r="C3687" s="1">
        <v>0.13985681</v>
      </c>
      <c r="D3687" s="1">
        <v>0.23561552999999999</v>
      </c>
    </row>
    <row r="3688" spans="1:4" x14ac:dyDescent="0.15">
      <c r="A3688" s="1">
        <v>36.86</v>
      </c>
      <c r="B3688" s="1">
        <v>-0.64905035</v>
      </c>
      <c r="C3688" s="1">
        <v>0.14847647</v>
      </c>
      <c r="D3688" s="1">
        <v>0.25714041999999998</v>
      </c>
    </row>
    <row r="3689" spans="1:4" x14ac:dyDescent="0.15">
      <c r="A3689" s="1">
        <v>36.869999999999997</v>
      </c>
      <c r="B3689" s="1">
        <v>-0.64795060999999998</v>
      </c>
      <c r="C3689" s="1">
        <v>0.16019000999999999</v>
      </c>
      <c r="D3689" s="1">
        <v>0.27949673000000003</v>
      </c>
    </row>
    <row r="3690" spans="1:4" x14ac:dyDescent="0.15">
      <c r="A3690" s="1">
        <v>36.880000000000003</v>
      </c>
      <c r="B3690" s="1">
        <v>-0.64931751999999998</v>
      </c>
      <c r="C3690" s="1">
        <v>0.17148683000000001</v>
      </c>
      <c r="D3690" s="1">
        <v>0.30292614000000001</v>
      </c>
    </row>
    <row r="3691" spans="1:4" x14ac:dyDescent="0.15">
      <c r="A3691" s="1">
        <v>36.89</v>
      </c>
      <c r="B3691" s="1">
        <v>-0.65271973999999999</v>
      </c>
      <c r="C3691" s="1">
        <v>0.18763297000000001</v>
      </c>
      <c r="D3691" s="1">
        <v>0.32701792000000002</v>
      </c>
    </row>
    <row r="3692" spans="1:4" x14ac:dyDescent="0.15">
      <c r="A3692" s="1">
        <v>36.9</v>
      </c>
      <c r="B3692" s="1">
        <v>-0.66652151999999998</v>
      </c>
      <c r="C3692" s="1">
        <v>0.19528253000000001</v>
      </c>
      <c r="D3692" s="1">
        <v>0.34840249000000001</v>
      </c>
    </row>
    <row r="3693" spans="1:4" x14ac:dyDescent="0.15">
      <c r="A3693" s="1">
        <v>36.909999999999997</v>
      </c>
      <c r="B3693" s="1">
        <v>-0.68638193000000003</v>
      </c>
      <c r="C3693" s="1">
        <v>0.1984293</v>
      </c>
      <c r="D3693" s="1">
        <v>0.36323680000000003</v>
      </c>
    </row>
    <row r="3694" spans="1:4" x14ac:dyDescent="0.15">
      <c r="A3694" s="1">
        <v>36.92</v>
      </c>
      <c r="B3694" s="1">
        <v>-0.69209984999999996</v>
      </c>
      <c r="C3694" s="1">
        <v>0.20602181</v>
      </c>
      <c r="D3694" s="1">
        <v>0.38467759000000001</v>
      </c>
    </row>
    <row r="3695" spans="1:4" x14ac:dyDescent="0.15">
      <c r="A3695" s="1">
        <v>36.93</v>
      </c>
      <c r="B3695" s="1">
        <v>-0.71308671000000001</v>
      </c>
      <c r="C3695" s="1">
        <v>0.22449108000000001</v>
      </c>
      <c r="D3695" s="1">
        <v>0.40821692999999998</v>
      </c>
    </row>
    <row r="3696" spans="1:4" x14ac:dyDescent="0.15">
      <c r="A3696" s="1">
        <v>36.94</v>
      </c>
      <c r="B3696" s="1">
        <v>-0.70754161999999998</v>
      </c>
      <c r="C3696" s="1">
        <v>0.22203899999999999</v>
      </c>
      <c r="D3696" s="1">
        <v>0.43004428</v>
      </c>
    </row>
    <row r="3697" spans="1:4" x14ac:dyDescent="0.15">
      <c r="A3697" s="1">
        <v>36.950000000000003</v>
      </c>
      <c r="B3697" s="1">
        <v>-0.70462223999999996</v>
      </c>
      <c r="C3697" s="1">
        <v>0.22034534</v>
      </c>
      <c r="D3697" s="1">
        <v>0.45024408999999999</v>
      </c>
    </row>
    <row r="3698" spans="1:4" x14ac:dyDescent="0.15">
      <c r="A3698" s="1">
        <v>36.96</v>
      </c>
      <c r="B3698" s="1">
        <v>-0.72695525999999999</v>
      </c>
      <c r="C3698" s="1">
        <v>0.23744388999999999</v>
      </c>
      <c r="D3698" s="1">
        <v>0.46926357000000002</v>
      </c>
    </row>
    <row r="3699" spans="1:4" x14ac:dyDescent="0.15">
      <c r="A3699" s="1">
        <v>36.97</v>
      </c>
      <c r="B3699" s="1">
        <v>-0.74475115000000003</v>
      </c>
      <c r="C3699" s="1">
        <v>0.25064764</v>
      </c>
      <c r="D3699" s="1">
        <v>0.48374073000000001</v>
      </c>
    </row>
    <row r="3700" spans="1:4" x14ac:dyDescent="0.15">
      <c r="A3700" s="1">
        <v>36.979999999999997</v>
      </c>
      <c r="B3700" s="1">
        <v>-0.77091832000000005</v>
      </c>
      <c r="C3700" s="1">
        <v>0.26991563000000002</v>
      </c>
      <c r="D3700" s="1">
        <v>0.48949104999999998</v>
      </c>
    </row>
    <row r="3701" spans="1:4" x14ac:dyDescent="0.15">
      <c r="A3701" s="1">
        <v>36.99</v>
      </c>
      <c r="B3701" s="1">
        <v>-0.79379177999999995</v>
      </c>
      <c r="C3701" s="1">
        <v>0.28872038999999999</v>
      </c>
      <c r="D3701" s="1">
        <v>0.49167574000000003</v>
      </c>
    </row>
    <row r="3702" spans="1:4" x14ac:dyDescent="0.15">
      <c r="A3702" s="1">
        <v>37</v>
      </c>
      <c r="B3702" s="1">
        <v>-0.81792887999999997</v>
      </c>
      <c r="C3702" s="1">
        <v>0.31096118</v>
      </c>
      <c r="D3702" s="1">
        <v>0.48825072000000003</v>
      </c>
    </row>
    <row r="3703" spans="1:4" x14ac:dyDescent="0.15">
      <c r="A3703" s="1">
        <v>37.01</v>
      </c>
      <c r="B3703" s="1">
        <v>-0.83826191000000005</v>
      </c>
      <c r="C3703" s="1">
        <v>0.33082425999999998</v>
      </c>
      <c r="D3703" s="1">
        <v>0.48240276999999998</v>
      </c>
    </row>
    <row r="3704" spans="1:4" x14ac:dyDescent="0.15">
      <c r="A3704" s="1">
        <v>37.020000000000003</v>
      </c>
      <c r="B3704" s="1">
        <v>-0.85772581999999997</v>
      </c>
      <c r="C3704" s="1">
        <v>0.34966725999999998</v>
      </c>
      <c r="D3704" s="1">
        <v>0.47476545999999997</v>
      </c>
    </row>
    <row r="3705" spans="1:4" x14ac:dyDescent="0.15">
      <c r="A3705" s="1">
        <v>37.03</v>
      </c>
      <c r="B3705" s="1">
        <v>-0.87332765000000001</v>
      </c>
      <c r="C3705" s="1">
        <v>0.36394158999999998</v>
      </c>
      <c r="D3705" s="1">
        <v>0.46552051</v>
      </c>
    </row>
    <row r="3706" spans="1:4" x14ac:dyDescent="0.15">
      <c r="A3706" s="1">
        <v>37.04</v>
      </c>
      <c r="B3706" s="1">
        <v>-0.88802694999999998</v>
      </c>
      <c r="C3706" s="1">
        <v>0.37706086</v>
      </c>
      <c r="D3706" s="1">
        <v>0.45246619999999999</v>
      </c>
    </row>
    <row r="3707" spans="1:4" x14ac:dyDescent="0.15">
      <c r="A3707" s="1">
        <v>37.049999999999997</v>
      </c>
      <c r="B3707" s="1">
        <v>-0.89960644000000001</v>
      </c>
      <c r="C3707" s="1">
        <v>0.38743778000000001</v>
      </c>
      <c r="D3707" s="1">
        <v>0.43801547000000002</v>
      </c>
    </row>
    <row r="3708" spans="1:4" x14ac:dyDescent="0.15">
      <c r="A3708" s="1">
        <v>37.06</v>
      </c>
      <c r="B3708" s="1">
        <v>-0.90956278000000002</v>
      </c>
      <c r="C3708" s="1">
        <v>0.39821775999999998</v>
      </c>
      <c r="D3708" s="1">
        <v>0.42277998</v>
      </c>
    </row>
    <row r="3709" spans="1:4" x14ac:dyDescent="0.15">
      <c r="A3709" s="1">
        <v>37.07</v>
      </c>
      <c r="B3709" s="1">
        <v>-0.91675326999999995</v>
      </c>
      <c r="C3709" s="1">
        <v>0.40632542999999999</v>
      </c>
      <c r="D3709" s="1">
        <v>0.40719843</v>
      </c>
    </row>
    <row r="3710" spans="1:4" x14ac:dyDescent="0.15">
      <c r="A3710" s="1">
        <v>37.08</v>
      </c>
      <c r="B3710" s="1">
        <v>-0.92420568999999997</v>
      </c>
      <c r="C3710" s="1">
        <v>0.41376406999999998</v>
      </c>
      <c r="D3710" s="1">
        <v>0.39067072000000003</v>
      </c>
    </row>
    <row r="3711" spans="1:4" x14ac:dyDescent="0.15">
      <c r="A3711" s="1">
        <v>37.090000000000003</v>
      </c>
      <c r="B3711" s="1">
        <v>-0.93118970000000001</v>
      </c>
      <c r="C3711" s="1">
        <v>0.41970349000000001</v>
      </c>
      <c r="D3711" s="1">
        <v>0.37420093999999998</v>
      </c>
    </row>
    <row r="3712" spans="1:4" x14ac:dyDescent="0.15">
      <c r="A3712" s="1">
        <v>37.1</v>
      </c>
      <c r="B3712" s="1">
        <v>-0.94013941999999995</v>
      </c>
      <c r="C3712" s="1">
        <v>0.42688263999999998</v>
      </c>
      <c r="D3712" s="1">
        <v>0.35684069000000002</v>
      </c>
    </row>
    <row r="3713" spans="1:4" x14ac:dyDescent="0.15">
      <c r="A3713" s="1">
        <v>37.11</v>
      </c>
      <c r="B3713" s="1">
        <v>-0.94967732999999999</v>
      </c>
      <c r="C3713" s="1">
        <v>0.43358596999999999</v>
      </c>
      <c r="D3713" s="1">
        <v>0.33905269999999998</v>
      </c>
    </row>
    <row r="3714" spans="1:4" x14ac:dyDescent="0.15">
      <c r="A3714" s="1">
        <v>37.119999999999997</v>
      </c>
      <c r="B3714" s="1">
        <v>-0.95842432</v>
      </c>
      <c r="C3714" s="1">
        <v>0.44169585</v>
      </c>
      <c r="D3714" s="1">
        <v>0.32011099999999998</v>
      </c>
    </row>
    <row r="3715" spans="1:4" x14ac:dyDescent="0.15">
      <c r="A3715" s="1">
        <v>37.130000000000003</v>
      </c>
      <c r="B3715" s="1">
        <v>-0.96355312999999998</v>
      </c>
      <c r="C3715" s="1">
        <v>0.45123869</v>
      </c>
      <c r="D3715" s="1">
        <v>0.29895579</v>
      </c>
    </row>
    <row r="3716" spans="1:4" x14ac:dyDescent="0.15">
      <c r="A3716" s="1">
        <v>37.14</v>
      </c>
      <c r="B3716" s="1">
        <v>-0.96512929000000003</v>
      </c>
      <c r="C3716" s="1">
        <v>0.46057888000000002</v>
      </c>
      <c r="D3716" s="1">
        <v>0.27745233000000002</v>
      </c>
    </row>
    <row r="3717" spans="1:4" x14ac:dyDescent="0.15">
      <c r="A3717" s="1">
        <v>37.15</v>
      </c>
      <c r="B3717" s="1">
        <v>-0.96217655999999996</v>
      </c>
      <c r="C3717" s="1">
        <v>0.46673466000000002</v>
      </c>
      <c r="D3717" s="1">
        <v>0.25589688999999999</v>
      </c>
    </row>
    <row r="3718" spans="1:4" x14ac:dyDescent="0.15">
      <c r="A3718" s="1">
        <v>37.159999999999997</v>
      </c>
      <c r="B3718" s="1">
        <v>-0.95643202999999999</v>
      </c>
      <c r="C3718" s="1">
        <v>0.47079000999999998</v>
      </c>
      <c r="D3718" s="1">
        <v>0.23419909999999999</v>
      </c>
    </row>
    <row r="3719" spans="1:4" x14ac:dyDescent="0.15">
      <c r="A3719" s="1">
        <v>37.17</v>
      </c>
      <c r="B3719" s="1">
        <v>-0.94689438999999997</v>
      </c>
      <c r="C3719" s="1">
        <v>0.47111958999999998</v>
      </c>
      <c r="D3719" s="1">
        <v>0.21118500000000001</v>
      </c>
    </row>
    <row r="3720" spans="1:4" x14ac:dyDescent="0.15">
      <c r="A3720" s="1">
        <v>37.18</v>
      </c>
      <c r="B3720" s="1">
        <v>-0.93433929999999998</v>
      </c>
      <c r="C3720" s="1">
        <v>0.46948893000000003</v>
      </c>
      <c r="D3720" s="1">
        <v>0.18608321999999999</v>
      </c>
    </row>
    <row r="3721" spans="1:4" x14ac:dyDescent="0.15">
      <c r="A3721" s="1">
        <v>37.19</v>
      </c>
      <c r="B3721" s="1">
        <v>-0.91816763000000001</v>
      </c>
      <c r="C3721" s="1">
        <v>0.46573713</v>
      </c>
      <c r="D3721" s="1">
        <v>0.1581225</v>
      </c>
    </row>
    <row r="3722" spans="1:4" x14ac:dyDescent="0.15">
      <c r="A3722" s="1">
        <v>37.200000000000003</v>
      </c>
      <c r="B3722" s="1">
        <v>-0.89900254000000002</v>
      </c>
      <c r="C3722" s="1">
        <v>0.46017918000000002</v>
      </c>
      <c r="D3722" s="1">
        <v>0.12738146</v>
      </c>
    </row>
    <row r="3723" spans="1:4" x14ac:dyDescent="0.15">
      <c r="A3723" s="1">
        <v>37.21</v>
      </c>
      <c r="B3723" s="1">
        <v>-0.87776167999999999</v>
      </c>
      <c r="C3723" s="1">
        <v>0.45224847000000001</v>
      </c>
      <c r="D3723" s="1">
        <v>9.4497496E-2</v>
      </c>
    </row>
    <row r="3724" spans="1:4" x14ac:dyDescent="0.15">
      <c r="A3724" s="1">
        <v>37.22</v>
      </c>
      <c r="B3724" s="1">
        <v>-0.85414701000000004</v>
      </c>
      <c r="C3724" s="1">
        <v>0.44442220999999998</v>
      </c>
      <c r="D3724" s="1">
        <v>5.9906152999999997E-2</v>
      </c>
    </row>
    <row r="3725" spans="1:4" x14ac:dyDescent="0.15">
      <c r="A3725" s="1">
        <v>37.229999999999997</v>
      </c>
      <c r="B3725" s="1">
        <v>-0.82809993000000004</v>
      </c>
      <c r="C3725" s="1">
        <v>0.43747952000000001</v>
      </c>
      <c r="D3725" s="1">
        <v>2.3307640000000001E-2</v>
      </c>
    </row>
    <row r="3726" spans="1:4" x14ac:dyDescent="0.15">
      <c r="A3726" s="1">
        <v>37.24</v>
      </c>
      <c r="B3726" s="1">
        <v>-0.80073848000000003</v>
      </c>
      <c r="C3726" s="1">
        <v>0.43374918000000001</v>
      </c>
      <c r="D3726" s="1">
        <v>-1.4418904999999999E-2</v>
      </c>
    </row>
    <row r="3727" spans="1:4" x14ac:dyDescent="0.15">
      <c r="A3727" s="1">
        <v>37.25</v>
      </c>
      <c r="B3727" s="1">
        <v>-0.77059801999999999</v>
      </c>
      <c r="C3727" s="1">
        <v>0.43518970000000001</v>
      </c>
      <c r="D3727" s="1">
        <v>-5.2810691999999999E-2</v>
      </c>
    </row>
    <row r="3728" spans="1:4" x14ac:dyDescent="0.15">
      <c r="A3728" s="1">
        <v>37.26</v>
      </c>
      <c r="B3728" s="1">
        <v>-0.73975943</v>
      </c>
      <c r="C3728" s="1">
        <v>0.44271100000000002</v>
      </c>
      <c r="D3728" s="1">
        <v>-9.0970492E-2</v>
      </c>
    </row>
    <row r="3729" spans="1:4" x14ac:dyDescent="0.15">
      <c r="A3729" s="1">
        <v>37.270000000000003</v>
      </c>
      <c r="B3729" s="1">
        <v>-0.70808612999999998</v>
      </c>
      <c r="C3729" s="1">
        <v>0.45513219999999999</v>
      </c>
      <c r="D3729" s="1">
        <v>-0.12747908999999999</v>
      </c>
    </row>
    <row r="3730" spans="1:4" x14ac:dyDescent="0.15">
      <c r="A3730" s="1">
        <v>37.28</v>
      </c>
      <c r="B3730" s="1">
        <v>-0.67829432999999995</v>
      </c>
      <c r="C3730" s="1">
        <v>0.46989215000000001</v>
      </c>
      <c r="D3730" s="1">
        <v>-0.16168096000000001</v>
      </c>
    </row>
    <row r="3731" spans="1:4" x14ac:dyDescent="0.15">
      <c r="A3731" s="1">
        <v>37.29</v>
      </c>
      <c r="B3731" s="1">
        <v>-0.65121364999999998</v>
      </c>
      <c r="C3731" s="1">
        <v>0.48367457000000003</v>
      </c>
      <c r="D3731" s="1">
        <v>-0.19232072</v>
      </c>
    </row>
    <row r="3732" spans="1:4" x14ac:dyDescent="0.15">
      <c r="A3732" s="1">
        <v>37.299999999999997</v>
      </c>
      <c r="B3732" s="1">
        <v>-0.62735837999999999</v>
      </c>
      <c r="C3732" s="1">
        <v>0.49504568999999998</v>
      </c>
      <c r="D3732" s="1">
        <v>-0.21966011999999999</v>
      </c>
    </row>
    <row r="3733" spans="1:4" x14ac:dyDescent="0.15">
      <c r="A3733" s="1">
        <v>37.31</v>
      </c>
      <c r="B3733" s="1">
        <v>-0.60835472000000002</v>
      </c>
      <c r="C3733" s="1">
        <v>0.50179238000000004</v>
      </c>
      <c r="D3733" s="1">
        <v>-0.24370604000000001</v>
      </c>
    </row>
    <row r="3734" spans="1:4" x14ac:dyDescent="0.15">
      <c r="A3734" s="1">
        <v>37.32</v>
      </c>
      <c r="B3734" s="1">
        <v>-0.59333416000000005</v>
      </c>
      <c r="C3734" s="1">
        <v>0.50566626000000003</v>
      </c>
      <c r="D3734" s="1">
        <v>-0.26376190999999999</v>
      </c>
    </row>
    <row r="3735" spans="1:4" x14ac:dyDescent="0.15">
      <c r="A3735" s="1">
        <v>37.33</v>
      </c>
      <c r="B3735" s="1">
        <v>-0.58104604999999998</v>
      </c>
      <c r="C3735" s="1">
        <v>0.50617570000000001</v>
      </c>
      <c r="D3735" s="1">
        <v>-0.27942939</v>
      </c>
    </row>
    <row r="3736" spans="1:4" x14ac:dyDescent="0.15">
      <c r="A3736" s="1">
        <v>37.340000000000003</v>
      </c>
      <c r="B3736" s="1">
        <v>-0.56965770000000004</v>
      </c>
      <c r="C3736" s="1">
        <v>0.50403085999999997</v>
      </c>
      <c r="D3736" s="1">
        <v>-0.29164711999999998</v>
      </c>
    </row>
    <row r="3737" spans="1:4" x14ac:dyDescent="0.15">
      <c r="A3737" s="1">
        <v>37.35</v>
      </c>
      <c r="B3737" s="1">
        <v>-0.55569352999999999</v>
      </c>
      <c r="C3737" s="1">
        <v>0.50092517999999997</v>
      </c>
      <c r="D3737" s="1">
        <v>-0.30214814000000001</v>
      </c>
    </row>
    <row r="3738" spans="1:4" x14ac:dyDescent="0.15">
      <c r="A3738" s="1">
        <v>37.36</v>
      </c>
      <c r="B3738" s="1">
        <v>-0.53859847000000005</v>
      </c>
      <c r="C3738" s="1">
        <v>0.49974478999999999</v>
      </c>
      <c r="D3738" s="1">
        <v>-0.31178075</v>
      </c>
    </row>
    <row r="3739" spans="1:4" x14ac:dyDescent="0.15">
      <c r="A3739" s="1">
        <v>37.369999999999997</v>
      </c>
      <c r="B3739" s="1">
        <v>-0.51704810000000001</v>
      </c>
      <c r="C3739" s="1">
        <v>0.49900223999999999</v>
      </c>
      <c r="D3739" s="1">
        <v>-0.32034231000000002</v>
      </c>
    </row>
    <row r="3740" spans="1:4" x14ac:dyDescent="0.15">
      <c r="A3740" s="1">
        <v>37.380000000000003</v>
      </c>
      <c r="B3740" s="1">
        <v>-0.49087209999999998</v>
      </c>
      <c r="C3740" s="1">
        <v>0.49880790000000003</v>
      </c>
      <c r="D3740" s="1">
        <v>-0.32663640999999999</v>
      </c>
    </row>
    <row r="3741" spans="1:4" x14ac:dyDescent="0.15">
      <c r="A3741" s="1">
        <v>37.39</v>
      </c>
      <c r="B3741" s="1">
        <v>-0.46074617000000001</v>
      </c>
      <c r="C3741" s="1">
        <v>0.49658224000000001</v>
      </c>
      <c r="D3741" s="1">
        <v>-0.32998762999999998</v>
      </c>
    </row>
    <row r="3742" spans="1:4" x14ac:dyDescent="0.15">
      <c r="A3742" s="1">
        <v>37.4</v>
      </c>
      <c r="B3742" s="1">
        <v>-0.42738600999999998</v>
      </c>
      <c r="C3742" s="1">
        <v>0.49245054999999999</v>
      </c>
      <c r="D3742" s="1">
        <v>-0.3299185</v>
      </c>
    </row>
    <row r="3743" spans="1:4" x14ac:dyDescent="0.15">
      <c r="A3743" s="1">
        <v>37.409999999999997</v>
      </c>
      <c r="B3743" s="1">
        <v>-0.39335713</v>
      </c>
      <c r="C3743" s="1">
        <v>0.48605950999999997</v>
      </c>
      <c r="D3743" s="1">
        <v>-0.32810582999999999</v>
      </c>
    </row>
    <row r="3744" spans="1:4" x14ac:dyDescent="0.15">
      <c r="A3744" s="1">
        <v>37.42</v>
      </c>
      <c r="B3744" s="1">
        <v>-0.36166867000000003</v>
      </c>
      <c r="C3744" s="1">
        <v>0.47704201000000002</v>
      </c>
      <c r="D3744" s="1">
        <v>-0.32437176000000001</v>
      </c>
    </row>
    <row r="3745" spans="1:4" x14ac:dyDescent="0.15">
      <c r="A3745" s="1">
        <v>37.43</v>
      </c>
      <c r="B3745" s="1">
        <v>-0.33344876000000001</v>
      </c>
      <c r="C3745" s="1">
        <v>0.46522321</v>
      </c>
      <c r="D3745" s="1">
        <v>-0.32022576000000003</v>
      </c>
    </row>
    <row r="3746" spans="1:4" x14ac:dyDescent="0.15">
      <c r="A3746" s="1">
        <v>37.44</v>
      </c>
      <c r="B3746" s="1">
        <v>-0.30833154000000002</v>
      </c>
      <c r="C3746" s="1">
        <v>0.45249590000000001</v>
      </c>
      <c r="D3746" s="1">
        <v>-0.31423814</v>
      </c>
    </row>
    <row r="3747" spans="1:4" x14ac:dyDescent="0.15">
      <c r="A3747" s="1">
        <v>37.450000000000003</v>
      </c>
      <c r="B3747" s="1">
        <v>-0.28538221000000003</v>
      </c>
      <c r="C3747" s="1">
        <v>0.43924950000000001</v>
      </c>
      <c r="D3747" s="1">
        <v>-0.30630491999999998</v>
      </c>
    </row>
    <row r="3748" spans="1:4" x14ac:dyDescent="0.15">
      <c r="A3748" s="1">
        <v>37.46</v>
      </c>
      <c r="B3748" s="1">
        <v>-0.26351297000000001</v>
      </c>
      <c r="C3748" s="1">
        <v>0.42632291</v>
      </c>
      <c r="D3748" s="1">
        <v>-0.29575013</v>
      </c>
    </row>
    <row r="3749" spans="1:4" x14ac:dyDescent="0.15">
      <c r="A3749" s="1">
        <v>37.47</v>
      </c>
      <c r="B3749" s="1">
        <v>-0.24290004000000001</v>
      </c>
      <c r="C3749" s="1">
        <v>0.41283932000000001</v>
      </c>
      <c r="D3749" s="1">
        <v>-0.28279809</v>
      </c>
    </row>
    <row r="3750" spans="1:4" x14ac:dyDescent="0.15">
      <c r="A3750" s="1">
        <v>37.479999999999997</v>
      </c>
      <c r="B3750" s="1">
        <v>-0.22350223999999999</v>
      </c>
      <c r="C3750" s="1">
        <v>0.39896051999999999</v>
      </c>
      <c r="D3750" s="1">
        <v>-0.26795463000000003</v>
      </c>
    </row>
    <row r="3751" spans="1:4" x14ac:dyDescent="0.15">
      <c r="A3751" s="1">
        <v>37.49</v>
      </c>
      <c r="B3751" s="1">
        <v>-0.20556213000000001</v>
      </c>
      <c r="C3751" s="1">
        <v>0.38379025</v>
      </c>
      <c r="D3751" s="1">
        <v>-0.25174273000000003</v>
      </c>
    </row>
    <row r="3752" spans="1:4" x14ac:dyDescent="0.15">
      <c r="A3752" s="1">
        <v>37.5</v>
      </c>
      <c r="B3752" s="1">
        <v>-0.18935216999999999</v>
      </c>
      <c r="C3752" s="1">
        <v>0.36624540999999999</v>
      </c>
      <c r="D3752" s="1">
        <v>-0.23364507000000001</v>
      </c>
    </row>
    <row r="3753" spans="1:4" x14ac:dyDescent="0.15">
      <c r="A3753" s="1">
        <v>37.51</v>
      </c>
      <c r="B3753" s="1">
        <v>-0.17414314</v>
      </c>
      <c r="C3753" s="1">
        <v>0.34562721000000002</v>
      </c>
      <c r="D3753" s="1">
        <v>-0.21333081000000001</v>
      </c>
    </row>
    <row r="3754" spans="1:4" x14ac:dyDescent="0.15">
      <c r="A3754" s="1">
        <v>37.520000000000003</v>
      </c>
      <c r="B3754" s="1">
        <v>-0.1596708</v>
      </c>
      <c r="C3754" s="1">
        <v>0.32341678000000001</v>
      </c>
      <c r="D3754" s="1">
        <v>-0.19171151</v>
      </c>
    </row>
    <row r="3755" spans="1:4" x14ac:dyDescent="0.15">
      <c r="A3755" s="1">
        <v>37.53</v>
      </c>
      <c r="B3755" s="1">
        <v>-0.14368734</v>
      </c>
      <c r="C3755" s="1">
        <v>0.30007180999999999</v>
      </c>
      <c r="D3755" s="1">
        <v>-0.16980126000000001</v>
      </c>
    </row>
    <row r="3756" spans="1:4" x14ac:dyDescent="0.15">
      <c r="A3756" s="1">
        <v>37.54</v>
      </c>
      <c r="B3756" s="1">
        <v>-0.12705292000000001</v>
      </c>
      <c r="C3756" s="1">
        <v>0.27717797</v>
      </c>
      <c r="D3756" s="1">
        <v>-0.14684596</v>
      </c>
    </row>
    <row r="3757" spans="1:4" x14ac:dyDescent="0.15">
      <c r="A3757" s="1">
        <v>37.549999999999997</v>
      </c>
      <c r="B3757" s="1">
        <v>-0.10824001</v>
      </c>
      <c r="C3757" s="1">
        <v>0.25567466</v>
      </c>
      <c r="D3757" s="1">
        <v>-0.12478411</v>
      </c>
    </row>
    <row r="3758" spans="1:4" x14ac:dyDescent="0.15">
      <c r="A3758" s="1">
        <v>37.56</v>
      </c>
      <c r="B3758" s="1">
        <v>-8.9065489999999997E-2</v>
      </c>
      <c r="C3758" s="1">
        <v>0.23771153</v>
      </c>
      <c r="D3758" s="1">
        <v>-0.10416275</v>
      </c>
    </row>
    <row r="3759" spans="1:4" x14ac:dyDescent="0.15">
      <c r="A3759" s="1">
        <v>37.57</v>
      </c>
      <c r="B3759" s="1">
        <v>-6.8848559000000004E-2</v>
      </c>
      <c r="C3759" s="1">
        <v>0.22574443999999999</v>
      </c>
      <c r="D3759" s="1">
        <v>-8.5403547999999996E-2</v>
      </c>
    </row>
    <row r="3760" spans="1:4" x14ac:dyDescent="0.15">
      <c r="A3760" s="1">
        <v>37.58</v>
      </c>
      <c r="B3760" s="1">
        <v>-4.8658567E-2</v>
      </c>
      <c r="C3760" s="1">
        <v>0.21924020999999999</v>
      </c>
      <c r="D3760" s="1">
        <v>-6.9523896000000002E-2</v>
      </c>
    </row>
    <row r="3761" spans="1:4" x14ac:dyDescent="0.15">
      <c r="A3761" s="1">
        <v>37.590000000000003</v>
      </c>
      <c r="B3761" s="1">
        <v>-2.8477807000000001E-2</v>
      </c>
      <c r="C3761" s="1">
        <v>0.22056261999999999</v>
      </c>
      <c r="D3761" s="1">
        <v>-5.7419480000000002E-2</v>
      </c>
    </row>
    <row r="3762" spans="1:4" x14ac:dyDescent="0.15">
      <c r="A3762" s="1">
        <v>37.6</v>
      </c>
      <c r="B3762" s="1">
        <v>-9.0354929000000007E-3</v>
      </c>
      <c r="C3762" s="1">
        <v>0.22442762999999999</v>
      </c>
      <c r="D3762" s="1">
        <v>-4.5568384000000003E-2</v>
      </c>
    </row>
    <row r="3763" spans="1:4" x14ac:dyDescent="0.15">
      <c r="A3763" s="1">
        <v>37.61</v>
      </c>
      <c r="B3763" s="1">
        <v>1.0906557000000001E-2</v>
      </c>
      <c r="C3763" s="1">
        <v>0.23169099000000001</v>
      </c>
      <c r="D3763" s="1">
        <v>-3.7403841E-2</v>
      </c>
    </row>
    <row r="3764" spans="1:4" x14ac:dyDescent="0.15">
      <c r="A3764" s="1">
        <v>37.619999999999997</v>
      </c>
      <c r="B3764" s="1">
        <v>3.0092862000000001E-2</v>
      </c>
      <c r="C3764" s="1">
        <v>0.24452412000000001</v>
      </c>
      <c r="D3764" s="1">
        <v>-3.3919792999999997E-2</v>
      </c>
    </row>
    <row r="3765" spans="1:4" x14ac:dyDescent="0.15">
      <c r="A3765" s="1">
        <v>37.630000000000003</v>
      </c>
      <c r="B3765" s="1">
        <v>4.9523321000000002E-2</v>
      </c>
      <c r="C3765" s="1">
        <v>0.25655386000000002</v>
      </c>
      <c r="D3765" s="1">
        <v>-3.0117096999999999E-2</v>
      </c>
    </row>
    <row r="3766" spans="1:4" x14ac:dyDescent="0.15">
      <c r="A3766" s="1">
        <v>37.64</v>
      </c>
      <c r="B3766" s="1">
        <v>6.9668623999999998E-2</v>
      </c>
      <c r="C3766" s="1">
        <v>0.27003148999999999</v>
      </c>
      <c r="D3766" s="1">
        <v>-2.4993095999999999E-2</v>
      </c>
    </row>
    <row r="3767" spans="1:4" x14ac:dyDescent="0.15">
      <c r="A3767" s="1">
        <v>37.65</v>
      </c>
      <c r="B3767" s="1">
        <v>9.1133241000000004E-2</v>
      </c>
      <c r="C3767" s="1">
        <v>0.28362651999999999</v>
      </c>
      <c r="D3767" s="1">
        <v>-1.7878033000000002E-2</v>
      </c>
    </row>
    <row r="3768" spans="1:4" x14ac:dyDescent="0.15">
      <c r="A3768" s="1">
        <v>37.659999999999997</v>
      </c>
      <c r="B3768" s="1">
        <v>0.11245528</v>
      </c>
      <c r="C3768" s="1">
        <v>0.29757130999999998</v>
      </c>
      <c r="D3768" s="1">
        <v>-1.0879033E-2</v>
      </c>
    </row>
    <row r="3769" spans="1:4" x14ac:dyDescent="0.15">
      <c r="A3769" s="1">
        <v>37.67</v>
      </c>
      <c r="B3769" s="1">
        <v>0.13462434000000001</v>
      </c>
      <c r="C3769" s="1">
        <v>0.31116649000000002</v>
      </c>
      <c r="D3769" s="1">
        <v>-3.8915987999999999E-3</v>
      </c>
    </row>
    <row r="3770" spans="1:4" x14ac:dyDescent="0.15">
      <c r="A3770" s="1">
        <v>37.68</v>
      </c>
      <c r="B3770" s="1">
        <v>0.15830503000000001</v>
      </c>
      <c r="C3770" s="1">
        <v>0.32468713999999999</v>
      </c>
      <c r="D3770" s="1">
        <v>1.9309811000000001E-3</v>
      </c>
    </row>
    <row r="3771" spans="1:4" x14ac:dyDescent="0.15">
      <c r="A3771" s="1">
        <v>37.69</v>
      </c>
      <c r="B3771" s="1">
        <v>0.18545023999999999</v>
      </c>
      <c r="C3771" s="1">
        <v>0.33557741000000002</v>
      </c>
      <c r="D3771" s="1">
        <v>6.8827673999999998E-3</v>
      </c>
    </row>
    <row r="3772" spans="1:4" x14ac:dyDescent="0.15">
      <c r="A3772" s="1">
        <v>37.700000000000003</v>
      </c>
      <c r="B3772" s="1">
        <v>0.21592323999999999</v>
      </c>
      <c r="C3772" s="1">
        <v>0.34375207000000002</v>
      </c>
      <c r="D3772" s="1">
        <v>1.1306526000000001E-2</v>
      </c>
    </row>
    <row r="3773" spans="1:4" x14ac:dyDescent="0.15">
      <c r="A3773" s="1">
        <v>37.71</v>
      </c>
      <c r="B3773" s="1">
        <v>0.25057277999999999</v>
      </c>
      <c r="C3773" s="1">
        <v>0.34792506000000001</v>
      </c>
      <c r="D3773" s="1">
        <v>1.4722297000000001E-2</v>
      </c>
    </row>
    <row r="3774" spans="1:4" x14ac:dyDescent="0.15">
      <c r="A3774" s="1">
        <v>37.72</v>
      </c>
      <c r="B3774" s="1">
        <v>0.28705905999999998</v>
      </c>
      <c r="C3774" s="1">
        <v>0.34859788000000003</v>
      </c>
      <c r="D3774" s="1">
        <v>1.7488549999999999E-2</v>
      </c>
    </row>
    <row r="3775" spans="1:4" x14ac:dyDescent="0.15">
      <c r="A3775" s="1">
        <v>37.729999999999997</v>
      </c>
      <c r="B3775" s="1">
        <v>0.32427887999999999</v>
      </c>
      <c r="C3775" s="1">
        <v>0.34582551</v>
      </c>
      <c r="D3775" s="1">
        <v>2.0501454999999998E-2</v>
      </c>
    </row>
    <row r="3776" spans="1:4" x14ac:dyDescent="0.15">
      <c r="A3776" s="1">
        <v>37.74</v>
      </c>
      <c r="B3776" s="1">
        <v>0.36106885999999999</v>
      </c>
      <c r="C3776" s="1">
        <v>0.34018064999999997</v>
      </c>
      <c r="D3776" s="1">
        <v>2.5328573E-2</v>
      </c>
    </row>
    <row r="3777" spans="1:4" x14ac:dyDescent="0.15">
      <c r="A3777" s="1">
        <v>37.75</v>
      </c>
      <c r="B3777" s="1">
        <v>0.39673597999999999</v>
      </c>
      <c r="C3777" s="1">
        <v>0.33346453999999998</v>
      </c>
      <c r="D3777" s="1">
        <v>3.3399927000000003E-2</v>
      </c>
    </row>
    <row r="3778" spans="1:4" x14ac:dyDescent="0.15">
      <c r="A3778" s="1">
        <v>37.76</v>
      </c>
      <c r="B3778" s="1">
        <v>0.43019798999999997</v>
      </c>
      <c r="C3778" s="1">
        <v>0.32617752</v>
      </c>
      <c r="D3778" s="1">
        <v>4.4514099000000001E-2</v>
      </c>
    </row>
    <row r="3779" spans="1:4" x14ac:dyDescent="0.15">
      <c r="A3779" s="1">
        <v>37.770000000000003</v>
      </c>
      <c r="B3779" s="1">
        <v>0.46084038999999999</v>
      </c>
      <c r="C3779" s="1">
        <v>0.31808325999999998</v>
      </c>
      <c r="D3779" s="1">
        <v>5.8306176000000001E-2</v>
      </c>
    </row>
    <row r="3780" spans="1:4" x14ac:dyDescent="0.15">
      <c r="A3780" s="1">
        <v>37.78</v>
      </c>
      <c r="B3780" s="1">
        <v>0.48861851000000001</v>
      </c>
      <c r="C3780" s="1">
        <v>0.30805465999999998</v>
      </c>
      <c r="D3780" s="1">
        <v>7.5141976999999999E-2</v>
      </c>
    </row>
    <row r="3781" spans="1:4" x14ac:dyDescent="0.15">
      <c r="A3781" s="1">
        <v>37.79</v>
      </c>
      <c r="B3781" s="1">
        <v>0.51197468000000002</v>
      </c>
      <c r="C3781" s="1">
        <v>0.29565527000000003</v>
      </c>
      <c r="D3781" s="1">
        <v>9.5374896000000001E-2</v>
      </c>
    </row>
    <row r="3782" spans="1:4" x14ac:dyDescent="0.15">
      <c r="A3782" s="1">
        <v>37.799999999999997</v>
      </c>
      <c r="B3782" s="1">
        <v>0.53083873000000004</v>
      </c>
      <c r="C3782" s="1">
        <v>0.28007151000000002</v>
      </c>
      <c r="D3782" s="1">
        <v>0.11920029</v>
      </c>
    </row>
    <row r="3783" spans="1:4" x14ac:dyDescent="0.15">
      <c r="A3783" s="1">
        <v>37.81</v>
      </c>
      <c r="B3783" s="1">
        <v>0.54689131999999996</v>
      </c>
      <c r="C3783" s="1">
        <v>0.26171554000000002</v>
      </c>
      <c r="D3783" s="1">
        <v>0.1468962</v>
      </c>
    </row>
    <row r="3784" spans="1:4" x14ac:dyDescent="0.15">
      <c r="A3784" s="1">
        <v>37.82</v>
      </c>
      <c r="B3784" s="1">
        <v>0.56035265000000001</v>
      </c>
      <c r="C3784" s="1">
        <v>0.24102904999999999</v>
      </c>
      <c r="D3784" s="1">
        <v>0.17725627999999999</v>
      </c>
    </row>
    <row r="3785" spans="1:4" x14ac:dyDescent="0.15">
      <c r="A3785" s="1">
        <v>37.83</v>
      </c>
      <c r="B3785" s="1">
        <v>0.57209591000000004</v>
      </c>
      <c r="C3785" s="1">
        <v>0.21843492</v>
      </c>
      <c r="D3785" s="1">
        <v>0.20923122999999999</v>
      </c>
    </row>
    <row r="3786" spans="1:4" x14ac:dyDescent="0.15">
      <c r="A3786" s="1">
        <v>37.840000000000003</v>
      </c>
      <c r="B3786" s="1">
        <v>0.58232830000000002</v>
      </c>
      <c r="C3786" s="1">
        <v>0.19655155999999999</v>
      </c>
      <c r="D3786" s="1">
        <v>0.24122194999999999</v>
      </c>
    </row>
    <row r="3787" spans="1:4" x14ac:dyDescent="0.15">
      <c r="A3787" s="1">
        <v>37.85</v>
      </c>
      <c r="B3787" s="1">
        <v>0.59094764</v>
      </c>
      <c r="C3787" s="1">
        <v>0.17628256</v>
      </c>
      <c r="D3787" s="1">
        <v>0.27128157000000003</v>
      </c>
    </row>
    <row r="3788" spans="1:4" x14ac:dyDescent="0.15">
      <c r="A3788" s="1">
        <v>37.86</v>
      </c>
      <c r="B3788" s="1">
        <v>0.59867146000000004</v>
      </c>
      <c r="C3788" s="1">
        <v>0.16114529</v>
      </c>
      <c r="D3788" s="1">
        <v>0.29896932999999998</v>
      </c>
    </row>
    <row r="3789" spans="1:4" x14ac:dyDescent="0.15">
      <c r="A3789" s="1">
        <v>37.869999999999997</v>
      </c>
      <c r="B3789" s="1">
        <v>0.60568096000000005</v>
      </c>
      <c r="C3789" s="1">
        <v>0.15133394999999999</v>
      </c>
      <c r="D3789" s="1">
        <v>0.32540744999999999</v>
      </c>
    </row>
    <row r="3790" spans="1:4" x14ac:dyDescent="0.15">
      <c r="A3790" s="1">
        <v>37.880000000000003</v>
      </c>
      <c r="B3790" s="1">
        <v>0.61067970000000005</v>
      </c>
      <c r="C3790" s="1">
        <v>0.14645805000000001</v>
      </c>
      <c r="D3790" s="1">
        <v>0.35053823000000001</v>
      </c>
    </row>
    <row r="3791" spans="1:4" x14ac:dyDescent="0.15">
      <c r="A3791" s="1">
        <v>37.89</v>
      </c>
      <c r="B3791" s="1">
        <v>0.61337112999999999</v>
      </c>
      <c r="C3791" s="1">
        <v>0.14451606</v>
      </c>
      <c r="D3791" s="1">
        <v>0.37638084999999999</v>
      </c>
    </row>
    <row r="3792" spans="1:4" x14ac:dyDescent="0.15">
      <c r="A3792" s="1">
        <v>37.9</v>
      </c>
      <c r="B3792" s="1">
        <v>0.61284883000000001</v>
      </c>
      <c r="C3792" s="1">
        <v>0.14544425999999999</v>
      </c>
      <c r="D3792" s="1">
        <v>0.40259834</v>
      </c>
    </row>
    <row r="3793" spans="1:4" x14ac:dyDescent="0.15">
      <c r="A3793" s="1">
        <v>37.909999999999997</v>
      </c>
      <c r="B3793" s="1">
        <v>0.60972881000000001</v>
      </c>
      <c r="C3793" s="1">
        <v>0.14720968000000001</v>
      </c>
      <c r="D3793" s="1">
        <v>0.42962577000000002</v>
      </c>
    </row>
    <row r="3794" spans="1:4" x14ac:dyDescent="0.15">
      <c r="A3794" s="1">
        <v>37.92</v>
      </c>
      <c r="B3794" s="1">
        <v>0.60572252999999998</v>
      </c>
      <c r="C3794" s="1">
        <v>0.14914893000000001</v>
      </c>
      <c r="D3794" s="1">
        <v>0.45710102000000002</v>
      </c>
    </row>
    <row r="3795" spans="1:4" x14ac:dyDescent="0.15">
      <c r="A3795" s="1">
        <v>37.93</v>
      </c>
      <c r="B3795" s="1">
        <v>0.60023428000000001</v>
      </c>
      <c r="C3795" s="1">
        <v>0.14818475</v>
      </c>
      <c r="D3795" s="1">
        <v>0.48532964000000001</v>
      </c>
    </row>
    <row r="3796" spans="1:4" x14ac:dyDescent="0.15">
      <c r="A3796" s="1">
        <v>37.94</v>
      </c>
      <c r="B3796" s="1">
        <v>0.59424668999999997</v>
      </c>
      <c r="C3796" s="1">
        <v>0.1439627</v>
      </c>
      <c r="D3796" s="1">
        <v>0.51364175000000001</v>
      </c>
    </row>
    <row r="3797" spans="1:4" x14ac:dyDescent="0.15">
      <c r="A3797" s="1">
        <v>37.950000000000003</v>
      </c>
      <c r="B3797" s="1">
        <v>0.58805633999999996</v>
      </c>
      <c r="C3797" s="1">
        <v>0.13680872999999999</v>
      </c>
      <c r="D3797" s="1">
        <v>0.54032522000000005</v>
      </c>
    </row>
    <row r="3798" spans="1:4" x14ac:dyDescent="0.15">
      <c r="A3798" s="1">
        <v>37.96</v>
      </c>
      <c r="B3798" s="1">
        <v>0.58125006999999995</v>
      </c>
      <c r="C3798" s="1">
        <v>0.12774262</v>
      </c>
      <c r="D3798" s="1">
        <v>0.56496469999999999</v>
      </c>
    </row>
    <row r="3799" spans="1:4" x14ac:dyDescent="0.15">
      <c r="A3799" s="1">
        <v>37.97</v>
      </c>
      <c r="B3799" s="1">
        <v>0.57605181999999999</v>
      </c>
      <c r="C3799" s="1">
        <v>0.11670321</v>
      </c>
      <c r="D3799" s="1">
        <v>0.58901652999999998</v>
      </c>
    </row>
    <row r="3800" spans="1:4" x14ac:dyDescent="0.15">
      <c r="A3800" s="1">
        <v>37.979999999999997</v>
      </c>
      <c r="B3800" s="1">
        <v>0.57385739999999996</v>
      </c>
      <c r="C3800" s="1">
        <v>0.10374962</v>
      </c>
      <c r="D3800" s="1">
        <v>0.61406068000000003</v>
      </c>
    </row>
    <row r="3801" spans="1:4" x14ac:dyDescent="0.15">
      <c r="A3801" s="1">
        <v>37.99</v>
      </c>
      <c r="B3801" s="1">
        <v>0.57434618000000004</v>
      </c>
      <c r="C3801" s="1">
        <v>8.7850839999999999E-2</v>
      </c>
      <c r="D3801" s="1">
        <v>0.64045677000000001</v>
      </c>
    </row>
    <row r="3802" spans="1:4" x14ac:dyDescent="0.15">
      <c r="A3802" s="1">
        <v>38</v>
      </c>
      <c r="B3802" s="1">
        <v>0.57902841999999999</v>
      </c>
      <c r="C3802" s="1">
        <v>6.8741468999999999E-2</v>
      </c>
      <c r="D3802" s="1">
        <v>0.66790441</v>
      </c>
    </row>
    <row r="3803" spans="1:4" x14ac:dyDescent="0.15">
      <c r="A3803" s="1">
        <v>38.01</v>
      </c>
      <c r="B3803" s="1">
        <v>0.58586516</v>
      </c>
      <c r="C3803" s="1">
        <v>4.6225619000000003E-2</v>
      </c>
      <c r="D3803" s="1">
        <v>0.69620618000000001</v>
      </c>
    </row>
    <row r="3804" spans="1:4" x14ac:dyDescent="0.15">
      <c r="A3804" s="1">
        <v>38.020000000000003</v>
      </c>
      <c r="B3804" s="1">
        <v>0.59424600000000005</v>
      </c>
      <c r="C3804" s="1">
        <v>2.1953415E-2</v>
      </c>
      <c r="D3804" s="1">
        <v>0.72178624999999996</v>
      </c>
    </row>
    <row r="3805" spans="1:4" x14ac:dyDescent="0.15">
      <c r="A3805" s="1">
        <v>38.03</v>
      </c>
      <c r="B3805" s="1">
        <v>0.60433433000000003</v>
      </c>
      <c r="C3805" s="1">
        <v>-3.8229990000000001E-3</v>
      </c>
      <c r="D3805" s="1">
        <v>0.74459573999999995</v>
      </c>
    </row>
    <row r="3806" spans="1:4" x14ac:dyDescent="0.15">
      <c r="A3806" s="1">
        <v>38.04</v>
      </c>
      <c r="B3806" s="1">
        <v>0.61702840999999997</v>
      </c>
      <c r="C3806" s="1">
        <v>-2.7335028000000001E-2</v>
      </c>
      <c r="D3806" s="1">
        <v>0.76358802999999997</v>
      </c>
    </row>
    <row r="3807" spans="1:4" x14ac:dyDescent="0.15">
      <c r="A3807" s="1">
        <v>38.049999999999997</v>
      </c>
      <c r="B3807" s="1">
        <v>0.63169807</v>
      </c>
      <c r="C3807" s="1">
        <v>-4.7043158000000002E-2</v>
      </c>
      <c r="D3807" s="1">
        <v>0.77829970999999998</v>
      </c>
    </row>
    <row r="3808" spans="1:4" x14ac:dyDescent="0.15">
      <c r="A3808" s="1">
        <v>38.06</v>
      </c>
      <c r="B3808" s="1">
        <v>0.64647155000000001</v>
      </c>
      <c r="C3808" s="1">
        <v>-6.1574476000000003E-2</v>
      </c>
      <c r="D3808" s="1">
        <v>0.78899741000000001</v>
      </c>
    </row>
    <row r="3809" spans="1:4" x14ac:dyDescent="0.15">
      <c r="A3809" s="1">
        <v>38.07</v>
      </c>
      <c r="B3809" s="1">
        <v>0.66076597000000004</v>
      </c>
      <c r="C3809" s="1">
        <v>-7.1558479999999994E-2</v>
      </c>
      <c r="D3809" s="1">
        <v>0.79605881999999994</v>
      </c>
    </row>
    <row r="3810" spans="1:4" x14ac:dyDescent="0.15">
      <c r="A3810" s="1">
        <v>38.08</v>
      </c>
      <c r="B3810" s="1">
        <v>0.67361488999999997</v>
      </c>
      <c r="C3810" s="1">
        <v>-7.8140957999999996E-2</v>
      </c>
      <c r="D3810" s="1">
        <v>0.80020833000000002</v>
      </c>
    </row>
    <row r="3811" spans="1:4" x14ac:dyDescent="0.15">
      <c r="A3811" s="1">
        <v>38.090000000000003</v>
      </c>
      <c r="B3811" s="1">
        <v>0.68560931999999997</v>
      </c>
      <c r="C3811" s="1">
        <v>-8.2584134000000003E-2</v>
      </c>
      <c r="D3811" s="1">
        <v>0.80282348999999997</v>
      </c>
    </row>
    <row r="3812" spans="1:4" x14ac:dyDescent="0.15">
      <c r="A3812" s="1">
        <v>38.1</v>
      </c>
      <c r="B3812" s="1">
        <v>0.69748427000000002</v>
      </c>
      <c r="C3812" s="1">
        <v>-8.6235606000000006E-2</v>
      </c>
      <c r="D3812" s="1">
        <v>0.80343781999999997</v>
      </c>
    </row>
    <row r="3813" spans="1:4" x14ac:dyDescent="0.15">
      <c r="A3813" s="1">
        <v>38.11</v>
      </c>
      <c r="B3813" s="1">
        <v>0.71066761000000001</v>
      </c>
      <c r="C3813" s="1">
        <v>-8.9062349999999998E-2</v>
      </c>
      <c r="D3813" s="1">
        <v>0.80188389000000004</v>
      </c>
    </row>
    <row r="3814" spans="1:4" x14ac:dyDescent="0.15">
      <c r="A3814" s="1">
        <v>38.119999999999997</v>
      </c>
      <c r="B3814" s="1">
        <v>0.72602686999999999</v>
      </c>
      <c r="C3814" s="1">
        <v>-9.0089849E-2</v>
      </c>
      <c r="D3814" s="1">
        <v>0.79646428999999996</v>
      </c>
    </row>
    <row r="3815" spans="1:4" x14ac:dyDescent="0.15">
      <c r="A3815" s="1">
        <v>38.130000000000003</v>
      </c>
      <c r="B3815" s="1">
        <v>0.74363137000000001</v>
      </c>
      <c r="C3815" s="1">
        <v>-8.7953651999999993E-2</v>
      </c>
      <c r="D3815" s="1">
        <v>0.78649528000000002</v>
      </c>
    </row>
    <row r="3816" spans="1:4" x14ac:dyDescent="0.15">
      <c r="A3816" s="1">
        <v>38.14</v>
      </c>
      <c r="B3816" s="1">
        <v>0.76250607000000004</v>
      </c>
      <c r="C3816" s="1">
        <v>-8.2671515000000001E-2</v>
      </c>
      <c r="D3816" s="1">
        <v>0.77203982999999998</v>
      </c>
    </row>
    <row r="3817" spans="1:4" x14ac:dyDescent="0.15">
      <c r="A3817" s="1">
        <v>38.15</v>
      </c>
      <c r="B3817" s="1">
        <v>0.78083247</v>
      </c>
      <c r="C3817" s="1">
        <v>-7.4589304999999995E-2</v>
      </c>
      <c r="D3817" s="1">
        <v>0.75437684999999999</v>
      </c>
    </row>
    <row r="3818" spans="1:4" x14ac:dyDescent="0.15">
      <c r="A3818" s="1">
        <v>38.159999999999997</v>
      </c>
      <c r="B3818" s="1">
        <v>0.79653750999999995</v>
      </c>
      <c r="C3818" s="1">
        <v>-6.2996134999999995E-2</v>
      </c>
      <c r="D3818" s="1">
        <v>0.73462647000000003</v>
      </c>
    </row>
    <row r="3819" spans="1:4" x14ac:dyDescent="0.15">
      <c r="A3819" s="1">
        <v>38.17</v>
      </c>
      <c r="B3819" s="1">
        <v>0.80892553</v>
      </c>
      <c r="C3819" s="1">
        <v>-4.9731741000000003E-2</v>
      </c>
      <c r="D3819" s="1">
        <v>0.71473936000000005</v>
      </c>
    </row>
    <row r="3820" spans="1:4" x14ac:dyDescent="0.15">
      <c r="A3820" s="1">
        <v>38.18</v>
      </c>
      <c r="B3820" s="1">
        <v>0.81751668</v>
      </c>
      <c r="C3820" s="1">
        <v>-3.4250406999999997E-2</v>
      </c>
      <c r="D3820" s="1">
        <v>0.69406467000000005</v>
      </c>
    </row>
    <row r="3821" spans="1:4" x14ac:dyDescent="0.15">
      <c r="A3821" s="1">
        <v>38.19</v>
      </c>
      <c r="B3821" s="1">
        <v>0.82298554999999995</v>
      </c>
      <c r="C3821" s="1">
        <v>-1.8006858000000001E-2</v>
      </c>
      <c r="D3821" s="1">
        <v>0.67439353000000002</v>
      </c>
    </row>
    <row r="3822" spans="1:4" x14ac:dyDescent="0.15">
      <c r="A3822" s="1">
        <v>38.200000000000003</v>
      </c>
      <c r="B3822" s="1">
        <v>0.82672003999999999</v>
      </c>
      <c r="C3822" s="1">
        <v>-2.5206446E-3</v>
      </c>
      <c r="D3822" s="1">
        <v>0.65569438000000002</v>
      </c>
    </row>
    <row r="3823" spans="1:4" x14ac:dyDescent="0.15">
      <c r="A3823" s="1">
        <v>38.21</v>
      </c>
      <c r="B3823" s="1">
        <v>0.82925391999999998</v>
      </c>
      <c r="C3823" s="1">
        <v>1.0736414999999999E-2</v>
      </c>
      <c r="D3823" s="1">
        <v>0.63848280999999996</v>
      </c>
    </row>
    <row r="3824" spans="1:4" x14ac:dyDescent="0.15">
      <c r="A3824" s="1">
        <v>38.22</v>
      </c>
      <c r="B3824" s="1">
        <v>0.83083991999999995</v>
      </c>
      <c r="C3824" s="1">
        <v>2.2308372999999999E-2</v>
      </c>
      <c r="D3824" s="1">
        <v>0.62263787999999998</v>
      </c>
    </row>
    <row r="3825" spans="1:4" x14ac:dyDescent="0.15">
      <c r="A3825" s="1">
        <v>38.229999999999997</v>
      </c>
      <c r="B3825" s="1">
        <v>0.83208072</v>
      </c>
      <c r="C3825" s="1">
        <v>3.1048840000000001E-2</v>
      </c>
      <c r="D3825" s="1">
        <v>0.60998443999999996</v>
      </c>
    </row>
    <row r="3826" spans="1:4" x14ac:dyDescent="0.15">
      <c r="A3826" s="1">
        <v>38.24</v>
      </c>
      <c r="B3826" s="1">
        <v>0.83358622000000004</v>
      </c>
      <c r="C3826" s="1">
        <v>3.9611908000000001E-2</v>
      </c>
      <c r="D3826" s="1">
        <v>0.59786587000000002</v>
      </c>
    </row>
    <row r="3827" spans="1:4" x14ac:dyDescent="0.15">
      <c r="A3827" s="1">
        <v>38.25</v>
      </c>
      <c r="B3827" s="1">
        <v>0.83372837</v>
      </c>
      <c r="C3827" s="1">
        <v>4.6233154999999998E-2</v>
      </c>
      <c r="D3827" s="1">
        <v>0.58784219000000004</v>
      </c>
    </row>
    <row r="3828" spans="1:4" x14ac:dyDescent="0.15">
      <c r="A3828" s="1">
        <v>38.26</v>
      </c>
      <c r="B3828" s="1">
        <v>0.83237640000000002</v>
      </c>
      <c r="C3828" s="1">
        <v>5.1486520000000001E-2</v>
      </c>
      <c r="D3828" s="1">
        <v>0.57996756999999999</v>
      </c>
    </row>
    <row r="3829" spans="1:4" x14ac:dyDescent="0.15">
      <c r="A3829" s="1">
        <v>38.270000000000003</v>
      </c>
      <c r="B3829" s="1">
        <v>0.83115649000000003</v>
      </c>
      <c r="C3829" s="1">
        <v>5.7895198000000002E-2</v>
      </c>
      <c r="D3829" s="1">
        <v>0.57161896000000001</v>
      </c>
    </row>
    <row r="3830" spans="1:4" x14ac:dyDescent="0.15">
      <c r="A3830" s="1">
        <v>38.28</v>
      </c>
      <c r="B3830" s="1">
        <v>0.82935758000000004</v>
      </c>
      <c r="C3830" s="1">
        <v>6.5804374999999998E-2</v>
      </c>
      <c r="D3830" s="1">
        <v>0.56354137000000004</v>
      </c>
    </row>
    <row r="3831" spans="1:4" x14ac:dyDescent="0.15">
      <c r="A3831" s="1">
        <v>38.29</v>
      </c>
      <c r="B3831" s="1">
        <v>0.82999802</v>
      </c>
      <c r="C3831" s="1">
        <v>7.5581470999999997E-2</v>
      </c>
      <c r="D3831" s="1">
        <v>0.55506292999999995</v>
      </c>
    </row>
    <row r="3832" spans="1:4" x14ac:dyDescent="0.15">
      <c r="A3832" s="1">
        <v>38.299999999999997</v>
      </c>
      <c r="B3832" s="1">
        <v>0.83460822000000001</v>
      </c>
      <c r="C3832" s="1">
        <v>8.6803189000000003E-2</v>
      </c>
      <c r="D3832" s="1">
        <v>0.54550138999999997</v>
      </c>
    </row>
    <row r="3833" spans="1:4" x14ac:dyDescent="0.15">
      <c r="A3833" s="1">
        <v>38.31</v>
      </c>
      <c r="B3833" s="1">
        <v>0.84362221999999998</v>
      </c>
      <c r="C3833" s="1">
        <v>9.7692653000000004E-2</v>
      </c>
      <c r="D3833" s="1">
        <v>0.53356583999999996</v>
      </c>
    </row>
    <row r="3834" spans="1:4" x14ac:dyDescent="0.15">
      <c r="A3834" s="1">
        <v>38.32</v>
      </c>
      <c r="B3834" s="1">
        <v>0.85661131999999995</v>
      </c>
      <c r="C3834" s="1">
        <v>0.10852125</v>
      </c>
      <c r="D3834" s="1">
        <v>0.51959179</v>
      </c>
    </row>
    <row r="3835" spans="1:4" x14ac:dyDescent="0.15">
      <c r="A3835" s="1">
        <v>38.33</v>
      </c>
      <c r="B3835" s="1">
        <v>0.87225397999999998</v>
      </c>
      <c r="C3835" s="1">
        <v>0.11847578</v>
      </c>
      <c r="D3835" s="1">
        <v>0.50347929999999996</v>
      </c>
    </row>
    <row r="3836" spans="1:4" x14ac:dyDescent="0.15">
      <c r="A3836" s="1">
        <v>38.340000000000003</v>
      </c>
      <c r="B3836" s="1">
        <v>0.88813909999999996</v>
      </c>
      <c r="C3836" s="1">
        <v>0.12869101999999999</v>
      </c>
      <c r="D3836" s="1">
        <v>0.48494017</v>
      </c>
    </row>
    <row r="3837" spans="1:4" x14ac:dyDescent="0.15">
      <c r="A3837" s="1">
        <v>38.35</v>
      </c>
      <c r="B3837" s="1">
        <v>0.90424128999999998</v>
      </c>
      <c r="C3837" s="1">
        <v>0.1407235</v>
      </c>
      <c r="D3837" s="1">
        <v>0.46341700000000002</v>
      </c>
    </row>
    <row r="3838" spans="1:4" x14ac:dyDescent="0.15">
      <c r="A3838" s="1">
        <v>38.36</v>
      </c>
      <c r="B3838" s="1">
        <v>0.91960045000000001</v>
      </c>
      <c r="C3838" s="1">
        <v>0.15380932999999999</v>
      </c>
      <c r="D3838" s="1">
        <v>0.43806687</v>
      </c>
    </row>
    <row r="3839" spans="1:4" x14ac:dyDescent="0.15">
      <c r="A3839" s="1">
        <v>38.369999999999997</v>
      </c>
      <c r="B3839" s="1">
        <v>0.93378720000000004</v>
      </c>
      <c r="C3839" s="1">
        <v>0.16777128999999999</v>
      </c>
      <c r="D3839" s="1">
        <v>0.40912577999999999</v>
      </c>
    </row>
    <row r="3840" spans="1:4" x14ac:dyDescent="0.15">
      <c r="A3840" s="1">
        <v>38.380000000000003</v>
      </c>
      <c r="B3840" s="1">
        <v>0.94640120999999999</v>
      </c>
      <c r="C3840" s="1">
        <v>0.18044062</v>
      </c>
      <c r="D3840" s="1">
        <v>0.37710221999999999</v>
      </c>
    </row>
    <row r="3841" spans="1:4" x14ac:dyDescent="0.15">
      <c r="A3841" s="1">
        <v>38.39</v>
      </c>
      <c r="B3841" s="1">
        <v>0.95721860000000003</v>
      </c>
      <c r="C3841" s="1">
        <v>0.19000938000000001</v>
      </c>
      <c r="D3841" s="1">
        <v>0.34497326</v>
      </c>
    </row>
    <row r="3842" spans="1:4" x14ac:dyDescent="0.15">
      <c r="A3842" s="1">
        <v>38.4</v>
      </c>
      <c r="B3842" s="1">
        <v>0.96569265999999998</v>
      </c>
      <c r="C3842" s="1">
        <v>0.19466734999999999</v>
      </c>
      <c r="D3842" s="1">
        <v>0.31444135000000001</v>
      </c>
    </row>
    <row r="3843" spans="1:4" x14ac:dyDescent="0.15">
      <c r="A3843" s="1">
        <v>38.409999999999997</v>
      </c>
      <c r="B3843" s="1">
        <v>0.97038683999999997</v>
      </c>
      <c r="C3843" s="1">
        <v>0.19132878</v>
      </c>
      <c r="D3843" s="1">
        <v>0.28607832</v>
      </c>
    </row>
    <row r="3844" spans="1:4" x14ac:dyDescent="0.15">
      <c r="A3844" s="1">
        <v>38.42</v>
      </c>
      <c r="B3844" s="1">
        <v>0.97099212999999995</v>
      </c>
      <c r="C3844" s="1">
        <v>0.18229197999999999</v>
      </c>
      <c r="D3844" s="1">
        <v>0.25976249000000001</v>
      </c>
    </row>
    <row r="3845" spans="1:4" x14ac:dyDescent="0.15">
      <c r="A3845" s="1">
        <v>38.43</v>
      </c>
      <c r="B3845" s="1">
        <v>0.96849655000000001</v>
      </c>
      <c r="C3845" s="1">
        <v>0.16997206000000001</v>
      </c>
      <c r="D3845" s="1">
        <v>0.23341169</v>
      </c>
    </row>
    <row r="3846" spans="1:4" x14ac:dyDescent="0.15">
      <c r="A3846" s="1">
        <v>38.44</v>
      </c>
      <c r="B3846" s="1">
        <v>0.96473662000000004</v>
      </c>
      <c r="C3846" s="1">
        <v>0.15641395</v>
      </c>
      <c r="D3846" s="1">
        <v>0.20509857000000001</v>
      </c>
    </row>
    <row r="3847" spans="1:4" x14ac:dyDescent="0.15">
      <c r="A3847" s="1">
        <v>38.450000000000003</v>
      </c>
      <c r="B3847" s="1">
        <v>0.96131752000000004</v>
      </c>
      <c r="C3847" s="1">
        <v>0.14553627</v>
      </c>
      <c r="D3847" s="1">
        <v>0.17444622000000001</v>
      </c>
    </row>
    <row r="3848" spans="1:4" x14ac:dyDescent="0.15">
      <c r="A3848" s="1">
        <v>38.46</v>
      </c>
      <c r="B3848" s="1">
        <v>0.95717081000000004</v>
      </c>
      <c r="C3848" s="1">
        <v>0.13686018999999999</v>
      </c>
      <c r="D3848" s="1">
        <v>0.14298042</v>
      </c>
    </row>
    <row r="3849" spans="1:4" x14ac:dyDescent="0.15">
      <c r="A3849" s="1">
        <v>38.47</v>
      </c>
      <c r="B3849" s="1">
        <v>0.95133193999999999</v>
      </c>
      <c r="C3849" s="1">
        <v>0.12843462</v>
      </c>
      <c r="D3849" s="1">
        <v>0.11151403999999999</v>
      </c>
    </row>
    <row r="3850" spans="1:4" x14ac:dyDescent="0.15">
      <c r="A3850" s="1">
        <v>38.479999999999997</v>
      </c>
      <c r="B3850" s="1">
        <v>0.94225789000000004</v>
      </c>
      <c r="C3850" s="1">
        <v>0.11898768999999999</v>
      </c>
      <c r="D3850" s="1">
        <v>8.1098367000000005E-2</v>
      </c>
    </row>
    <row r="3851" spans="1:4" x14ac:dyDescent="0.15">
      <c r="A3851" s="1">
        <v>38.49</v>
      </c>
      <c r="B3851" s="1">
        <v>0.92956678999999998</v>
      </c>
      <c r="C3851" s="1">
        <v>0.10849541</v>
      </c>
      <c r="D3851" s="1">
        <v>5.3518265000000002E-2</v>
      </c>
    </row>
    <row r="3852" spans="1:4" x14ac:dyDescent="0.15">
      <c r="A3852" s="1">
        <v>38.5</v>
      </c>
      <c r="B3852" s="1">
        <v>0.91288811000000003</v>
      </c>
      <c r="C3852" s="1">
        <v>9.7930376999999999E-2</v>
      </c>
      <c r="D3852" s="1">
        <v>2.7850051000000001E-2</v>
      </c>
    </row>
    <row r="3853" spans="1:4" x14ac:dyDescent="0.15">
      <c r="A3853" s="1">
        <v>38.51</v>
      </c>
      <c r="B3853" s="1">
        <v>0.89189921000000005</v>
      </c>
      <c r="C3853" s="1">
        <v>8.6371522000000006E-2</v>
      </c>
      <c r="D3853" s="1">
        <v>4.1421085E-3</v>
      </c>
    </row>
    <row r="3854" spans="1:4" x14ac:dyDescent="0.15">
      <c r="A3854" s="1">
        <v>38.520000000000003</v>
      </c>
      <c r="B3854" s="1">
        <v>0.86687102000000005</v>
      </c>
      <c r="C3854" s="1">
        <v>7.3857768000000004E-2</v>
      </c>
      <c r="D3854" s="1">
        <v>-1.7874509E-2</v>
      </c>
    </row>
    <row r="3855" spans="1:4" x14ac:dyDescent="0.15">
      <c r="A3855" s="1">
        <v>38.53</v>
      </c>
      <c r="B3855" s="1">
        <v>0.83876404999999998</v>
      </c>
      <c r="C3855" s="1">
        <v>6.2925149E-2</v>
      </c>
      <c r="D3855" s="1">
        <v>-3.7920996999999998E-2</v>
      </c>
    </row>
    <row r="3856" spans="1:4" x14ac:dyDescent="0.15">
      <c r="A3856" s="1">
        <v>38.54</v>
      </c>
      <c r="B3856" s="1">
        <v>0.80887043000000003</v>
      </c>
      <c r="C3856" s="1">
        <v>5.3929376000000001E-2</v>
      </c>
      <c r="D3856" s="1">
        <v>-5.6297012E-2</v>
      </c>
    </row>
    <row r="3857" spans="1:4" x14ac:dyDescent="0.15">
      <c r="A3857" s="1">
        <v>38.549999999999997</v>
      </c>
      <c r="B3857" s="1">
        <v>0.77782737999999996</v>
      </c>
      <c r="C3857" s="1">
        <v>4.7904451000000001E-2</v>
      </c>
      <c r="D3857" s="1">
        <v>-7.2445216000000007E-2</v>
      </c>
    </row>
    <row r="3858" spans="1:4" x14ac:dyDescent="0.15">
      <c r="A3858" s="1">
        <v>38.56</v>
      </c>
      <c r="B3858" s="1">
        <v>0.74598777999999999</v>
      </c>
      <c r="C3858" s="1">
        <v>4.4532833000000001E-2</v>
      </c>
      <c r="D3858" s="1">
        <v>-8.6171207E-2</v>
      </c>
    </row>
    <row r="3859" spans="1:4" x14ac:dyDescent="0.15">
      <c r="A3859" s="1">
        <v>38.57</v>
      </c>
      <c r="B3859" s="1">
        <v>0.71471583000000005</v>
      </c>
      <c r="C3859" s="1">
        <v>4.3680034999999999E-2</v>
      </c>
      <c r="D3859" s="1">
        <v>-9.7652986999999997E-2</v>
      </c>
    </row>
    <row r="3860" spans="1:4" x14ac:dyDescent="0.15">
      <c r="A3860" s="1">
        <v>38.58</v>
      </c>
      <c r="B3860" s="1">
        <v>0.68362418999999996</v>
      </c>
      <c r="C3860" s="1">
        <v>4.4701313999999999E-2</v>
      </c>
      <c r="D3860" s="1">
        <v>-0.10769979</v>
      </c>
    </row>
    <row r="3861" spans="1:4" x14ac:dyDescent="0.15">
      <c r="A3861" s="1">
        <v>38.590000000000003</v>
      </c>
      <c r="B3861" s="1">
        <v>0.65284772000000002</v>
      </c>
      <c r="C3861" s="1">
        <v>4.6343057E-2</v>
      </c>
      <c r="D3861" s="1">
        <v>-0.11675443000000001</v>
      </c>
    </row>
    <row r="3862" spans="1:4" x14ac:dyDescent="0.15">
      <c r="A3862" s="1">
        <v>38.6</v>
      </c>
      <c r="B3862" s="1">
        <v>0.62289981999999999</v>
      </c>
      <c r="C3862" s="1">
        <v>4.7123155999999999E-2</v>
      </c>
      <c r="D3862" s="1">
        <v>-0.12533425000000001</v>
      </c>
    </row>
    <row r="3863" spans="1:4" x14ac:dyDescent="0.15">
      <c r="A3863" s="1">
        <v>38.61</v>
      </c>
      <c r="B3863" s="1">
        <v>0.59486006000000002</v>
      </c>
      <c r="C3863" s="1">
        <v>4.5299947E-2</v>
      </c>
      <c r="D3863" s="1">
        <v>-0.13341070999999999</v>
      </c>
    </row>
    <row r="3864" spans="1:4" x14ac:dyDescent="0.15">
      <c r="A3864" s="1">
        <v>38.619999999999997</v>
      </c>
      <c r="B3864" s="1">
        <v>0.56908824999999996</v>
      </c>
      <c r="C3864" s="1">
        <v>4.0648605999999997E-2</v>
      </c>
      <c r="D3864" s="1">
        <v>-0.1419928</v>
      </c>
    </row>
    <row r="3865" spans="1:4" x14ac:dyDescent="0.15">
      <c r="A3865" s="1">
        <v>38.630000000000003</v>
      </c>
      <c r="B3865" s="1">
        <v>0.54494529000000003</v>
      </c>
      <c r="C3865" s="1">
        <v>3.4092333000000002E-2</v>
      </c>
      <c r="D3865" s="1">
        <v>-0.15105851000000001</v>
      </c>
    </row>
    <row r="3866" spans="1:4" x14ac:dyDescent="0.15">
      <c r="A3866" s="1">
        <v>38.64</v>
      </c>
      <c r="B3866" s="1">
        <v>0.52333273000000002</v>
      </c>
      <c r="C3866" s="1">
        <v>2.7101772E-2</v>
      </c>
      <c r="D3866" s="1">
        <v>-0.16089349</v>
      </c>
    </row>
    <row r="3867" spans="1:4" x14ac:dyDescent="0.15">
      <c r="A3867" s="1">
        <v>38.65</v>
      </c>
      <c r="B3867" s="1">
        <v>0.50414316000000003</v>
      </c>
      <c r="C3867" s="1">
        <v>1.9523492999999999E-2</v>
      </c>
      <c r="D3867" s="1">
        <v>-0.1711435</v>
      </c>
    </row>
    <row r="3868" spans="1:4" x14ac:dyDescent="0.15">
      <c r="A3868" s="1">
        <v>38.659999999999997</v>
      </c>
      <c r="B3868" s="1">
        <v>0.48478508999999997</v>
      </c>
      <c r="C3868" s="1">
        <v>1.1174431E-2</v>
      </c>
      <c r="D3868" s="1">
        <v>-0.18249387</v>
      </c>
    </row>
    <row r="3869" spans="1:4" x14ac:dyDescent="0.15">
      <c r="A3869" s="1">
        <v>38.67</v>
      </c>
      <c r="B3869" s="1">
        <v>0.46381067999999998</v>
      </c>
      <c r="C3869" s="1">
        <v>2.3421763000000002E-3</v>
      </c>
      <c r="D3869" s="1">
        <v>-0.19468405</v>
      </c>
    </row>
    <row r="3870" spans="1:4" x14ac:dyDescent="0.15">
      <c r="A3870" s="1">
        <v>38.68</v>
      </c>
      <c r="B3870" s="1">
        <v>0.44116170999999998</v>
      </c>
      <c r="C3870" s="1">
        <v>-9.1649525000000003E-3</v>
      </c>
      <c r="D3870" s="1">
        <v>-0.20752855000000001</v>
      </c>
    </row>
    <row r="3871" spans="1:4" x14ac:dyDescent="0.15">
      <c r="A3871" s="1">
        <v>38.69</v>
      </c>
      <c r="B3871" s="1">
        <v>0.41840402999999998</v>
      </c>
      <c r="C3871" s="1">
        <v>-2.2400013E-2</v>
      </c>
      <c r="D3871" s="1">
        <v>-0.22111855999999999</v>
      </c>
    </row>
    <row r="3872" spans="1:4" x14ac:dyDescent="0.15">
      <c r="A3872" s="1">
        <v>38.700000000000003</v>
      </c>
      <c r="B3872" s="1">
        <v>0.39799411000000001</v>
      </c>
      <c r="C3872" s="1">
        <v>-3.8413543000000001E-2</v>
      </c>
      <c r="D3872" s="1">
        <v>-0.23625320999999999</v>
      </c>
    </row>
    <row r="3873" spans="1:4" x14ac:dyDescent="0.15">
      <c r="A3873" s="1">
        <v>38.71</v>
      </c>
      <c r="B3873" s="1">
        <v>0.38060221</v>
      </c>
      <c r="C3873" s="1">
        <v>-5.6216040000000002E-2</v>
      </c>
      <c r="D3873" s="1">
        <v>-0.25172213999999998</v>
      </c>
    </row>
    <row r="3874" spans="1:4" x14ac:dyDescent="0.15">
      <c r="A3874" s="1">
        <v>38.72</v>
      </c>
      <c r="B3874" s="1">
        <v>0.36707803</v>
      </c>
      <c r="C3874" s="1">
        <v>-7.4552352000000002E-2</v>
      </c>
      <c r="D3874" s="1">
        <v>-0.26793124000000001</v>
      </c>
    </row>
    <row r="3875" spans="1:4" x14ac:dyDescent="0.15">
      <c r="A3875" s="1">
        <v>38.729999999999997</v>
      </c>
      <c r="B3875" s="1">
        <v>0.35869431000000002</v>
      </c>
      <c r="C3875" s="1">
        <v>-9.2954886E-2</v>
      </c>
      <c r="D3875" s="1">
        <v>-0.28454734999999998</v>
      </c>
    </row>
    <row r="3876" spans="1:4" x14ac:dyDescent="0.15">
      <c r="A3876" s="1">
        <v>38.74</v>
      </c>
      <c r="B3876" s="1">
        <v>0.35500214000000002</v>
      </c>
      <c r="C3876" s="1">
        <v>-0.11062247</v>
      </c>
      <c r="D3876" s="1">
        <v>-0.30015747999999998</v>
      </c>
    </row>
    <row r="3877" spans="1:4" x14ac:dyDescent="0.15">
      <c r="A3877" s="1">
        <v>38.75</v>
      </c>
      <c r="B3877" s="1">
        <v>0.35640208000000001</v>
      </c>
      <c r="C3877" s="1">
        <v>-0.12772291</v>
      </c>
      <c r="D3877" s="1">
        <v>-0.31398670000000001</v>
      </c>
    </row>
    <row r="3878" spans="1:4" x14ac:dyDescent="0.15">
      <c r="A3878" s="1">
        <v>38.76</v>
      </c>
      <c r="B3878" s="1">
        <v>0.36180322999999998</v>
      </c>
      <c r="C3878" s="1">
        <v>-0.14422545000000001</v>
      </c>
      <c r="D3878" s="1">
        <v>-0.32504068000000003</v>
      </c>
    </row>
    <row r="3879" spans="1:4" x14ac:dyDescent="0.15">
      <c r="A3879" s="1">
        <v>38.770000000000003</v>
      </c>
      <c r="B3879" s="1">
        <v>0.36911792999999998</v>
      </c>
      <c r="C3879" s="1">
        <v>-0.15985240000000001</v>
      </c>
      <c r="D3879" s="1">
        <v>-0.33241375000000001</v>
      </c>
    </row>
    <row r="3880" spans="1:4" x14ac:dyDescent="0.15">
      <c r="A3880" s="1">
        <v>38.78</v>
      </c>
      <c r="B3880" s="1">
        <v>0.37591345999999998</v>
      </c>
      <c r="C3880" s="1">
        <v>-0.17394277</v>
      </c>
      <c r="D3880" s="1">
        <v>-0.33589337000000002</v>
      </c>
    </row>
    <row r="3881" spans="1:4" x14ac:dyDescent="0.15">
      <c r="A3881" s="1">
        <v>38.79</v>
      </c>
      <c r="B3881" s="1">
        <v>0.38148256000000003</v>
      </c>
      <c r="C3881" s="1">
        <v>-0.18609001999999999</v>
      </c>
      <c r="D3881" s="1">
        <v>-0.33687160999999999</v>
      </c>
    </row>
    <row r="3882" spans="1:4" x14ac:dyDescent="0.15">
      <c r="A3882" s="1">
        <v>38.799999999999997</v>
      </c>
      <c r="B3882" s="1">
        <v>0.38553538999999998</v>
      </c>
      <c r="C3882" s="1">
        <v>-0.19676504</v>
      </c>
      <c r="D3882" s="1">
        <v>-0.33564503000000001</v>
      </c>
    </row>
    <row r="3883" spans="1:4" x14ac:dyDescent="0.15">
      <c r="A3883" s="1">
        <v>38.81</v>
      </c>
      <c r="B3883" s="1">
        <v>0.38790837</v>
      </c>
      <c r="C3883" s="1">
        <v>-0.20600742</v>
      </c>
      <c r="D3883" s="1">
        <v>-0.33500853000000003</v>
      </c>
    </row>
    <row r="3884" spans="1:4" x14ac:dyDescent="0.15">
      <c r="A3884" s="1">
        <v>38.82</v>
      </c>
      <c r="B3884" s="1">
        <v>0.38954974999999997</v>
      </c>
      <c r="C3884" s="1">
        <v>-0.21280215</v>
      </c>
      <c r="D3884" s="1">
        <v>-0.33547454999999998</v>
      </c>
    </row>
    <row r="3885" spans="1:4" x14ac:dyDescent="0.15">
      <c r="A3885" s="1">
        <v>38.83</v>
      </c>
      <c r="B3885" s="1">
        <v>0.38995594</v>
      </c>
      <c r="C3885" s="1">
        <v>-0.21661056000000001</v>
      </c>
      <c r="D3885" s="1">
        <v>-0.33596429999999999</v>
      </c>
    </row>
    <row r="3886" spans="1:4" x14ac:dyDescent="0.15">
      <c r="A3886" s="1">
        <v>38.840000000000003</v>
      </c>
      <c r="B3886" s="1">
        <v>0.38871623</v>
      </c>
      <c r="C3886" s="1">
        <v>-0.21852025999999999</v>
      </c>
      <c r="D3886" s="1">
        <v>-0.33683370000000001</v>
      </c>
    </row>
    <row r="3887" spans="1:4" x14ac:dyDescent="0.15">
      <c r="A3887" s="1">
        <v>38.85</v>
      </c>
      <c r="B3887" s="1">
        <v>0.38613567999999998</v>
      </c>
      <c r="C3887" s="1">
        <v>-0.21859701000000001</v>
      </c>
      <c r="D3887" s="1">
        <v>-0.33660033</v>
      </c>
    </row>
    <row r="3888" spans="1:4" x14ac:dyDescent="0.15">
      <c r="A3888" s="1">
        <v>38.86</v>
      </c>
      <c r="B3888" s="1">
        <v>0.38151243000000001</v>
      </c>
      <c r="C3888" s="1">
        <v>-0.21844284</v>
      </c>
      <c r="D3888" s="1">
        <v>-0.33651987</v>
      </c>
    </row>
    <row r="3889" spans="1:4" x14ac:dyDescent="0.15">
      <c r="A3889" s="1">
        <v>38.869999999999997</v>
      </c>
      <c r="B3889" s="1">
        <v>0.37544047000000003</v>
      </c>
      <c r="C3889" s="1">
        <v>-0.21740501000000001</v>
      </c>
      <c r="D3889" s="1">
        <v>-0.33546847000000002</v>
      </c>
    </row>
    <row r="3890" spans="1:4" x14ac:dyDescent="0.15">
      <c r="A3890" s="1">
        <v>38.880000000000003</v>
      </c>
      <c r="B3890" s="1">
        <v>0.36862027000000003</v>
      </c>
      <c r="C3890" s="1">
        <v>-0.21607451</v>
      </c>
      <c r="D3890" s="1">
        <v>-0.33409527</v>
      </c>
    </row>
    <row r="3891" spans="1:4" x14ac:dyDescent="0.15">
      <c r="A3891" s="1">
        <v>38.89</v>
      </c>
      <c r="B3891" s="1">
        <v>0.36228401999999998</v>
      </c>
      <c r="C3891" s="1">
        <v>-0.21240197999999999</v>
      </c>
      <c r="D3891" s="1">
        <v>-0.33120644999999999</v>
      </c>
    </row>
    <row r="3892" spans="1:4" x14ac:dyDescent="0.15">
      <c r="A3892" s="1">
        <v>38.9</v>
      </c>
      <c r="B3892" s="1">
        <v>0.35711987000000001</v>
      </c>
      <c r="C3892" s="1">
        <v>-0.20430276</v>
      </c>
      <c r="D3892" s="1">
        <v>-0.32552497000000002</v>
      </c>
    </row>
    <row r="3893" spans="1:4" x14ac:dyDescent="0.15">
      <c r="A3893" s="1">
        <v>38.909999999999997</v>
      </c>
      <c r="B3893" s="1">
        <v>0.35574626999999998</v>
      </c>
      <c r="C3893" s="1">
        <v>-0.19528459000000001</v>
      </c>
      <c r="D3893" s="1">
        <v>-0.31859264999999998</v>
      </c>
    </row>
    <row r="3894" spans="1:4" x14ac:dyDescent="0.15">
      <c r="A3894" s="1">
        <v>38.92</v>
      </c>
      <c r="B3894" s="1">
        <v>0.35788334999999999</v>
      </c>
      <c r="C3894" s="1">
        <v>-0.18514105</v>
      </c>
      <c r="D3894" s="1">
        <v>-0.31009622999999997</v>
      </c>
    </row>
    <row r="3895" spans="1:4" x14ac:dyDescent="0.15">
      <c r="A3895" s="1">
        <v>38.93</v>
      </c>
      <c r="B3895" s="1">
        <v>0.36349158999999998</v>
      </c>
      <c r="C3895" s="1">
        <v>-0.17396287999999999</v>
      </c>
      <c r="D3895" s="1">
        <v>-0.29967708999999998</v>
      </c>
    </row>
    <row r="3896" spans="1:4" x14ac:dyDescent="0.15">
      <c r="A3896" s="1">
        <v>38.94</v>
      </c>
      <c r="B3896" s="1">
        <v>0.37186026</v>
      </c>
      <c r="C3896" s="1">
        <v>-0.16087814</v>
      </c>
      <c r="D3896" s="1">
        <v>-0.28780241000000001</v>
      </c>
    </row>
    <row r="3897" spans="1:4" x14ac:dyDescent="0.15">
      <c r="A3897" s="1">
        <v>38.950000000000003</v>
      </c>
      <c r="B3897" s="1">
        <v>0.38201280999999998</v>
      </c>
      <c r="C3897" s="1">
        <v>-0.14550531</v>
      </c>
      <c r="D3897" s="1">
        <v>-0.27440057000000001</v>
      </c>
    </row>
    <row r="3898" spans="1:4" x14ac:dyDescent="0.15">
      <c r="A3898" s="1">
        <v>38.96</v>
      </c>
      <c r="B3898" s="1">
        <v>0.3931945</v>
      </c>
      <c r="C3898" s="1">
        <v>-0.12896445000000001</v>
      </c>
      <c r="D3898" s="1">
        <v>-0.25962112999999998</v>
      </c>
    </row>
    <row r="3899" spans="1:4" x14ac:dyDescent="0.15">
      <c r="A3899" s="1">
        <v>38.97</v>
      </c>
      <c r="B3899" s="1">
        <v>0.40414467999999998</v>
      </c>
      <c r="C3899" s="1">
        <v>-0.11230891</v>
      </c>
      <c r="D3899" s="1">
        <v>-0.24472194999999999</v>
      </c>
    </row>
    <row r="3900" spans="1:4" x14ac:dyDescent="0.15">
      <c r="A3900" s="1">
        <v>38.979999999999997</v>
      </c>
      <c r="B3900" s="1">
        <v>0.41519361999999999</v>
      </c>
      <c r="C3900" s="1">
        <v>-9.7322402000000002E-2</v>
      </c>
      <c r="D3900" s="1">
        <v>-0.22972013999999999</v>
      </c>
    </row>
    <row r="3901" spans="1:4" x14ac:dyDescent="0.15">
      <c r="A3901" s="1">
        <v>38.99</v>
      </c>
      <c r="B3901" s="1">
        <v>0.42665182000000001</v>
      </c>
      <c r="C3901" s="1">
        <v>-8.4542457000000001E-2</v>
      </c>
      <c r="D3901" s="1">
        <v>-0.21548837000000001</v>
      </c>
    </row>
    <row r="3902" spans="1:4" x14ac:dyDescent="0.15">
      <c r="A3902" s="1">
        <v>39</v>
      </c>
      <c r="B3902" s="1">
        <v>0.43987598999999999</v>
      </c>
      <c r="C3902" s="1">
        <v>-7.3633676999999995E-2</v>
      </c>
      <c r="D3902" s="1">
        <v>-0.20416076</v>
      </c>
    </row>
    <row r="3903" spans="1:4" x14ac:dyDescent="0.15">
      <c r="A3903" s="1">
        <v>39.01</v>
      </c>
      <c r="B3903" s="1">
        <v>0.45478679</v>
      </c>
      <c r="C3903" s="1">
        <v>-6.3280645999999996E-2</v>
      </c>
      <c r="D3903" s="1">
        <v>-0.19674377000000001</v>
      </c>
    </row>
    <row r="3904" spans="1:4" x14ac:dyDescent="0.15">
      <c r="A3904" s="1">
        <v>39.020000000000003</v>
      </c>
      <c r="B3904" s="1">
        <v>0.47171973</v>
      </c>
      <c r="C3904" s="1">
        <v>-5.0456360999999998E-2</v>
      </c>
      <c r="D3904" s="1">
        <v>-0.19454188</v>
      </c>
    </row>
    <row r="3905" spans="1:4" x14ac:dyDescent="0.15">
      <c r="A3905" s="1">
        <v>39.03</v>
      </c>
      <c r="B3905" s="1">
        <v>0.48960738999999998</v>
      </c>
      <c r="C3905" s="1">
        <v>-3.4811003E-2</v>
      </c>
      <c r="D3905" s="1">
        <v>-0.19817314999999999</v>
      </c>
    </row>
    <row r="3906" spans="1:4" x14ac:dyDescent="0.15">
      <c r="A3906" s="1">
        <v>39.04</v>
      </c>
      <c r="B3906" s="1">
        <v>0.50655797000000002</v>
      </c>
      <c r="C3906" s="1">
        <v>-1.7330756999999999E-2</v>
      </c>
      <c r="D3906" s="1">
        <v>-0.20534084</v>
      </c>
    </row>
    <row r="3907" spans="1:4" x14ac:dyDescent="0.15">
      <c r="A3907" s="1">
        <v>39.049999999999997</v>
      </c>
      <c r="B3907" s="1">
        <v>0.52122508999999995</v>
      </c>
      <c r="C3907" s="1">
        <v>8.2641867999999998E-4</v>
      </c>
      <c r="D3907" s="1">
        <v>-0.21432958999999999</v>
      </c>
    </row>
    <row r="3908" spans="1:4" x14ac:dyDescent="0.15">
      <c r="A3908" s="1">
        <v>39.06</v>
      </c>
      <c r="B3908" s="1">
        <v>0.53326625000000005</v>
      </c>
      <c r="C3908" s="1">
        <v>1.7984238E-2</v>
      </c>
      <c r="D3908" s="1">
        <v>-0.22366744999999999</v>
      </c>
    </row>
    <row r="3909" spans="1:4" x14ac:dyDescent="0.15">
      <c r="A3909" s="1">
        <v>39.07</v>
      </c>
      <c r="B3909" s="1">
        <v>0.54202541000000004</v>
      </c>
      <c r="C3909" s="1">
        <v>3.3074389000000003E-2</v>
      </c>
      <c r="D3909" s="1">
        <v>-0.23187147</v>
      </c>
    </row>
    <row r="3910" spans="1:4" x14ac:dyDescent="0.15">
      <c r="A3910" s="1">
        <v>39.08</v>
      </c>
      <c r="B3910" s="1">
        <v>0.54821027</v>
      </c>
      <c r="C3910" s="1">
        <v>4.4478087999999999E-2</v>
      </c>
      <c r="D3910" s="1">
        <v>-0.23904864000000001</v>
      </c>
    </row>
    <row r="3911" spans="1:4" x14ac:dyDescent="0.15">
      <c r="A3911" s="1">
        <v>39.090000000000003</v>
      </c>
      <c r="B3911" s="1">
        <v>0.55177946</v>
      </c>
      <c r="C3911" s="1">
        <v>5.1317985000000003E-2</v>
      </c>
      <c r="D3911" s="1">
        <v>-0.24401708</v>
      </c>
    </row>
    <row r="3912" spans="1:4" x14ac:dyDescent="0.15">
      <c r="A3912" s="1">
        <v>39.1</v>
      </c>
      <c r="B3912" s="1">
        <v>0.55344386999999995</v>
      </c>
      <c r="C3912" s="1">
        <v>5.4755866E-2</v>
      </c>
      <c r="D3912" s="1">
        <v>-0.24632928000000001</v>
      </c>
    </row>
    <row r="3913" spans="1:4" x14ac:dyDescent="0.15">
      <c r="A3913" s="1">
        <v>39.11</v>
      </c>
      <c r="B3913" s="1">
        <v>0.55230365000000003</v>
      </c>
      <c r="C3913" s="1">
        <v>5.4790891000000001E-2</v>
      </c>
      <c r="D3913" s="1">
        <v>-0.24728802</v>
      </c>
    </row>
    <row r="3914" spans="1:4" x14ac:dyDescent="0.15">
      <c r="A3914" s="1">
        <v>39.119999999999997</v>
      </c>
      <c r="B3914" s="1">
        <v>0.54788694999999998</v>
      </c>
      <c r="C3914" s="1">
        <v>5.3750418000000001E-2</v>
      </c>
      <c r="D3914" s="1">
        <v>-0.24743267999999999</v>
      </c>
    </row>
    <row r="3915" spans="1:4" x14ac:dyDescent="0.15">
      <c r="A3915" s="1">
        <v>39.130000000000003</v>
      </c>
      <c r="B3915" s="1">
        <v>0.54176528000000002</v>
      </c>
      <c r="C3915" s="1">
        <v>5.3355220000000002E-2</v>
      </c>
      <c r="D3915" s="1">
        <v>-0.24840574000000001</v>
      </c>
    </row>
    <row r="3916" spans="1:4" x14ac:dyDescent="0.15">
      <c r="A3916" s="1">
        <v>39.14</v>
      </c>
      <c r="B3916" s="1">
        <v>0.53450377999999998</v>
      </c>
      <c r="C3916" s="1">
        <v>5.4713895999999998E-2</v>
      </c>
      <c r="D3916" s="1">
        <v>-0.25031481999999999</v>
      </c>
    </row>
    <row r="3917" spans="1:4" x14ac:dyDescent="0.15">
      <c r="A3917" s="1">
        <v>39.15</v>
      </c>
      <c r="B3917" s="1">
        <v>0.52611998000000004</v>
      </c>
      <c r="C3917" s="1">
        <v>5.9551595999999998E-2</v>
      </c>
      <c r="D3917" s="1">
        <v>-0.25256023</v>
      </c>
    </row>
    <row r="3918" spans="1:4" x14ac:dyDescent="0.15">
      <c r="A3918" s="1">
        <v>39.159999999999997</v>
      </c>
      <c r="B3918" s="1">
        <v>0.51796295999999997</v>
      </c>
      <c r="C3918" s="1">
        <v>6.8200212999999996E-2</v>
      </c>
      <c r="D3918" s="1">
        <v>-0.25443911000000002</v>
      </c>
    </row>
    <row r="3919" spans="1:4" x14ac:dyDescent="0.15">
      <c r="A3919" s="1">
        <v>39.17</v>
      </c>
      <c r="B3919" s="1">
        <v>0.50976752000000003</v>
      </c>
      <c r="C3919" s="1">
        <v>7.9821337000000006E-2</v>
      </c>
      <c r="D3919" s="1">
        <v>-0.25571239000000001</v>
      </c>
    </row>
    <row r="3920" spans="1:4" x14ac:dyDescent="0.15">
      <c r="A3920" s="1">
        <v>39.18</v>
      </c>
      <c r="B3920" s="1">
        <v>0.50124005999999999</v>
      </c>
      <c r="C3920" s="1">
        <v>9.3303056999999995E-2</v>
      </c>
      <c r="D3920" s="1">
        <v>-0.25614632999999998</v>
      </c>
    </row>
    <row r="3921" spans="1:4" x14ac:dyDescent="0.15">
      <c r="A3921" s="1">
        <v>39.19</v>
      </c>
      <c r="B3921" s="1">
        <v>0.49221828000000001</v>
      </c>
      <c r="C3921" s="1">
        <v>0.10551046</v>
      </c>
      <c r="D3921" s="1">
        <v>-0.25474264000000002</v>
      </c>
    </row>
    <row r="3922" spans="1:4" x14ac:dyDescent="0.15">
      <c r="A3922" s="1">
        <v>39.200000000000003</v>
      </c>
      <c r="B3922" s="1">
        <v>0.48180012999999999</v>
      </c>
      <c r="C3922" s="1">
        <v>0.11541876</v>
      </c>
      <c r="D3922" s="1">
        <v>-0.25095024999999999</v>
      </c>
    </row>
    <row r="3923" spans="1:4" x14ac:dyDescent="0.15">
      <c r="A3923" s="1">
        <v>39.21</v>
      </c>
      <c r="B3923" s="1">
        <v>0.47044196999999999</v>
      </c>
      <c r="C3923" s="1">
        <v>0.12243353</v>
      </c>
      <c r="D3923" s="1">
        <v>-0.24615223</v>
      </c>
    </row>
    <row r="3924" spans="1:4" x14ac:dyDescent="0.15">
      <c r="A3924" s="1">
        <v>39.22</v>
      </c>
      <c r="B3924" s="1">
        <v>0.45908283999999999</v>
      </c>
      <c r="C3924" s="1">
        <v>0.12885822999999999</v>
      </c>
      <c r="D3924" s="1">
        <v>-0.24034548</v>
      </c>
    </row>
    <row r="3925" spans="1:4" x14ac:dyDescent="0.15">
      <c r="A3925" s="1">
        <v>39.229999999999997</v>
      </c>
      <c r="B3925" s="1">
        <v>0.44865827000000003</v>
      </c>
      <c r="C3925" s="1">
        <v>0.13539651999999999</v>
      </c>
      <c r="D3925" s="1">
        <v>-0.23435997</v>
      </c>
    </row>
    <row r="3926" spans="1:4" x14ac:dyDescent="0.15">
      <c r="A3926" s="1">
        <v>39.24</v>
      </c>
      <c r="B3926" s="1">
        <v>0.43964609999999998</v>
      </c>
      <c r="C3926" s="1">
        <v>0.14332244999999999</v>
      </c>
      <c r="D3926" s="1">
        <v>-0.23022645</v>
      </c>
    </row>
    <row r="3927" spans="1:4" x14ac:dyDescent="0.15">
      <c r="A3927" s="1">
        <v>39.25</v>
      </c>
      <c r="B3927" s="1">
        <v>0.43106396000000002</v>
      </c>
      <c r="C3927" s="1">
        <v>0.15327610999999999</v>
      </c>
      <c r="D3927" s="1">
        <v>-0.22772590000000001</v>
      </c>
    </row>
    <row r="3928" spans="1:4" x14ac:dyDescent="0.15">
      <c r="A3928" s="1">
        <v>39.26</v>
      </c>
      <c r="B3928" s="1">
        <v>0.42336112999999997</v>
      </c>
      <c r="C3928" s="1">
        <v>0.16594935</v>
      </c>
      <c r="D3928" s="1">
        <v>-0.22752481999999999</v>
      </c>
    </row>
    <row r="3929" spans="1:4" x14ac:dyDescent="0.15">
      <c r="A3929" s="1">
        <v>39.270000000000003</v>
      </c>
      <c r="B3929" s="1">
        <v>0.41730571999999999</v>
      </c>
      <c r="C3929" s="1">
        <v>0.17986699</v>
      </c>
      <c r="D3929" s="1">
        <v>-0.22920246</v>
      </c>
    </row>
    <row r="3930" spans="1:4" x14ac:dyDescent="0.15">
      <c r="A3930" s="1">
        <v>39.28</v>
      </c>
      <c r="B3930" s="1">
        <v>0.41313255999999998</v>
      </c>
      <c r="C3930" s="1">
        <v>0.19278690000000001</v>
      </c>
      <c r="D3930" s="1">
        <v>-0.23150258000000001</v>
      </c>
    </row>
    <row r="3931" spans="1:4" x14ac:dyDescent="0.15">
      <c r="A3931" s="1">
        <v>39.29</v>
      </c>
      <c r="B3931" s="1">
        <v>0.41256998</v>
      </c>
      <c r="C3931" s="1">
        <v>0.20370562</v>
      </c>
      <c r="D3931" s="1">
        <v>-0.23314818000000001</v>
      </c>
    </row>
    <row r="3932" spans="1:4" x14ac:dyDescent="0.15">
      <c r="A3932" s="1">
        <v>39.299999999999997</v>
      </c>
      <c r="B3932" s="1">
        <v>0.41585294</v>
      </c>
      <c r="C3932" s="1">
        <v>0.2127165</v>
      </c>
      <c r="D3932" s="1">
        <v>-0.23324661999999999</v>
      </c>
    </row>
    <row r="3933" spans="1:4" x14ac:dyDescent="0.15">
      <c r="A3933" s="1">
        <v>39.31</v>
      </c>
      <c r="B3933" s="1">
        <v>0.42329887999999999</v>
      </c>
      <c r="C3933" s="1">
        <v>0.2187316</v>
      </c>
      <c r="D3933" s="1">
        <v>-0.23121815000000001</v>
      </c>
    </row>
    <row r="3934" spans="1:4" x14ac:dyDescent="0.15">
      <c r="A3934" s="1">
        <v>39.32</v>
      </c>
      <c r="B3934" s="1">
        <v>0.43422930999999998</v>
      </c>
      <c r="C3934" s="1">
        <v>0.22192561</v>
      </c>
      <c r="D3934" s="1">
        <v>-0.22642240999999999</v>
      </c>
    </row>
    <row r="3935" spans="1:4" x14ac:dyDescent="0.15">
      <c r="A3935" s="1">
        <v>39.33</v>
      </c>
      <c r="B3935" s="1">
        <v>0.44871157</v>
      </c>
      <c r="C3935" s="1">
        <v>0.22125694000000001</v>
      </c>
      <c r="D3935" s="1">
        <v>-0.21871515999999999</v>
      </c>
    </row>
    <row r="3936" spans="1:4" x14ac:dyDescent="0.15">
      <c r="A3936" s="1">
        <v>39.340000000000003</v>
      </c>
      <c r="B3936" s="1">
        <v>0.46579204000000002</v>
      </c>
      <c r="C3936" s="1">
        <v>0.21696882000000001</v>
      </c>
      <c r="D3936" s="1">
        <v>-0.20945230000000001</v>
      </c>
    </row>
    <row r="3937" spans="1:4" x14ac:dyDescent="0.15">
      <c r="A3937" s="1">
        <v>39.35</v>
      </c>
      <c r="B3937" s="1">
        <v>0.48511616000000002</v>
      </c>
      <c r="C3937" s="1">
        <v>0.20911365000000001</v>
      </c>
      <c r="D3937" s="1">
        <v>-0.2005247</v>
      </c>
    </row>
    <row r="3938" spans="1:4" x14ac:dyDescent="0.15">
      <c r="A3938" s="1">
        <v>39.36</v>
      </c>
      <c r="B3938" s="1">
        <v>0.50589592999999999</v>
      </c>
      <c r="C3938" s="1">
        <v>0.19751998000000001</v>
      </c>
      <c r="D3938" s="1">
        <v>-0.19329662</v>
      </c>
    </row>
    <row r="3939" spans="1:4" x14ac:dyDescent="0.15">
      <c r="A3939" s="1">
        <v>39.369999999999997</v>
      </c>
      <c r="B3939" s="1">
        <v>0.52757772000000003</v>
      </c>
      <c r="C3939" s="1">
        <v>0.1845039</v>
      </c>
      <c r="D3939" s="1">
        <v>-0.1876092</v>
      </c>
    </row>
    <row r="3940" spans="1:4" x14ac:dyDescent="0.15">
      <c r="A3940" s="1">
        <v>39.380000000000003</v>
      </c>
      <c r="B3940" s="1">
        <v>0.55031825000000001</v>
      </c>
      <c r="C3940" s="1">
        <v>0.16975978999999999</v>
      </c>
      <c r="D3940" s="1">
        <v>-0.18283216999999999</v>
      </c>
    </row>
    <row r="3941" spans="1:4" x14ac:dyDescent="0.15">
      <c r="A3941" s="1">
        <v>39.39</v>
      </c>
      <c r="B3941" s="1">
        <v>0.57512996999999999</v>
      </c>
      <c r="C3941" s="1">
        <v>0.15365698</v>
      </c>
      <c r="D3941" s="1">
        <v>-0.17859117999999999</v>
      </c>
    </row>
    <row r="3942" spans="1:4" x14ac:dyDescent="0.15">
      <c r="A3942" s="1">
        <v>39.4</v>
      </c>
      <c r="B3942" s="1">
        <v>0.60159651000000003</v>
      </c>
      <c r="C3942" s="1">
        <v>0.13604069999999999</v>
      </c>
      <c r="D3942" s="1">
        <v>-0.17500969999999999</v>
      </c>
    </row>
    <row r="3943" spans="1:4" x14ac:dyDescent="0.15">
      <c r="A3943" s="1">
        <v>39.409999999999997</v>
      </c>
      <c r="B3943" s="1">
        <v>0.63005453</v>
      </c>
      <c r="C3943" s="1">
        <v>0.11887272</v>
      </c>
      <c r="D3943" s="1">
        <v>-0.17221591</v>
      </c>
    </row>
    <row r="3944" spans="1:4" x14ac:dyDescent="0.15">
      <c r="A3944" s="1">
        <v>39.42</v>
      </c>
      <c r="B3944" s="1">
        <v>0.66001129999999997</v>
      </c>
      <c r="C3944" s="1">
        <v>0.10285685</v>
      </c>
      <c r="D3944" s="1">
        <v>-0.17107816000000001</v>
      </c>
    </row>
    <row r="3945" spans="1:4" x14ac:dyDescent="0.15">
      <c r="A3945" s="1">
        <v>39.43</v>
      </c>
      <c r="B3945" s="1">
        <v>0.69043166</v>
      </c>
      <c r="C3945" s="1">
        <v>8.6884157000000004E-2</v>
      </c>
      <c r="D3945" s="1">
        <v>-0.17172114999999999</v>
      </c>
    </row>
    <row r="3946" spans="1:4" x14ac:dyDescent="0.15">
      <c r="A3946" s="1">
        <v>39.44</v>
      </c>
      <c r="B3946" s="1">
        <v>0.71944173</v>
      </c>
      <c r="C3946" s="1">
        <v>7.0982987999999997E-2</v>
      </c>
      <c r="D3946" s="1">
        <v>-0.17424558000000001</v>
      </c>
    </row>
    <row r="3947" spans="1:4" x14ac:dyDescent="0.15">
      <c r="A3947" s="1">
        <v>39.450000000000003</v>
      </c>
      <c r="B3947" s="1">
        <v>0.74614751999999995</v>
      </c>
      <c r="C3947" s="1">
        <v>5.3340318999999997E-2</v>
      </c>
      <c r="D3947" s="1">
        <v>-0.17879264</v>
      </c>
    </row>
    <row r="3948" spans="1:4" x14ac:dyDescent="0.15">
      <c r="A3948" s="1">
        <v>39.46</v>
      </c>
      <c r="B3948" s="1">
        <v>0.76931497000000004</v>
      </c>
      <c r="C3948" s="1">
        <v>3.5606177000000003E-2</v>
      </c>
      <c r="D3948" s="1">
        <v>-0.18575185</v>
      </c>
    </row>
    <row r="3949" spans="1:4" x14ac:dyDescent="0.15">
      <c r="A3949" s="1">
        <v>39.47</v>
      </c>
      <c r="B3949" s="1">
        <v>0.78823792999999998</v>
      </c>
      <c r="C3949" s="1">
        <v>1.8561833999999999E-2</v>
      </c>
      <c r="D3949" s="1">
        <v>-0.19393866000000001</v>
      </c>
    </row>
    <row r="3950" spans="1:4" x14ac:dyDescent="0.15">
      <c r="A3950" s="1">
        <v>39.479999999999997</v>
      </c>
      <c r="B3950" s="1">
        <v>0.80034859000000003</v>
      </c>
      <c r="C3950" s="1">
        <v>1.5033800999999999E-3</v>
      </c>
      <c r="D3950" s="1">
        <v>-0.20383161999999999</v>
      </c>
    </row>
    <row r="3951" spans="1:4" x14ac:dyDescent="0.15">
      <c r="A3951" s="1">
        <v>39.49</v>
      </c>
      <c r="B3951" s="1">
        <v>0.80602309000000005</v>
      </c>
      <c r="C3951" s="1">
        <v>-1.5270018999999999E-2</v>
      </c>
      <c r="D3951" s="1">
        <v>-0.21543797000000001</v>
      </c>
    </row>
    <row r="3952" spans="1:4" x14ac:dyDescent="0.15">
      <c r="A3952" s="1">
        <v>39.5</v>
      </c>
      <c r="B3952" s="1">
        <v>0.80677779000000005</v>
      </c>
      <c r="C3952" s="1">
        <v>-3.0101098999999999E-2</v>
      </c>
      <c r="D3952" s="1">
        <v>-0.22819666</v>
      </c>
    </row>
    <row r="3953" spans="1:4" x14ac:dyDescent="0.15">
      <c r="A3953" s="1">
        <v>39.51</v>
      </c>
      <c r="B3953" s="1">
        <v>0.80440922000000004</v>
      </c>
      <c r="C3953" s="1">
        <v>-4.5883992999999998E-2</v>
      </c>
      <c r="D3953" s="1">
        <v>-0.23881529000000001</v>
      </c>
    </row>
    <row r="3954" spans="1:4" x14ac:dyDescent="0.15">
      <c r="A3954" s="1">
        <v>39.520000000000003</v>
      </c>
      <c r="B3954" s="1">
        <v>0.80130228999999997</v>
      </c>
      <c r="C3954" s="1">
        <v>-6.1871114999999997E-2</v>
      </c>
      <c r="D3954" s="1">
        <v>-0.24952151</v>
      </c>
    </row>
    <row r="3955" spans="1:4" x14ac:dyDescent="0.15">
      <c r="A3955" s="1">
        <v>39.53</v>
      </c>
      <c r="B3955" s="1">
        <v>0.79781679999999999</v>
      </c>
      <c r="C3955" s="1">
        <v>-7.9457388000000004E-2</v>
      </c>
      <c r="D3955" s="1">
        <v>-0.25518969000000002</v>
      </c>
    </row>
    <row r="3956" spans="1:4" x14ac:dyDescent="0.15">
      <c r="A3956" s="1">
        <v>39.54</v>
      </c>
      <c r="B3956" s="1">
        <v>0.79252085999999999</v>
      </c>
      <c r="C3956" s="1">
        <v>-9.9990719000000006E-2</v>
      </c>
      <c r="D3956" s="1">
        <v>-0.25240687000000001</v>
      </c>
    </row>
    <row r="3957" spans="1:4" x14ac:dyDescent="0.15">
      <c r="A3957" s="1">
        <v>39.549999999999997</v>
      </c>
      <c r="B3957" s="1">
        <v>0.78583692000000005</v>
      </c>
      <c r="C3957" s="1">
        <v>-0.12287019</v>
      </c>
      <c r="D3957" s="1">
        <v>-0.24639401</v>
      </c>
    </row>
    <row r="3958" spans="1:4" x14ac:dyDescent="0.15">
      <c r="A3958" s="1">
        <v>39.56</v>
      </c>
      <c r="B3958" s="1">
        <v>0.77778988000000004</v>
      </c>
      <c r="C3958" s="1">
        <v>-0.14758569999999999</v>
      </c>
      <c r="D3958" s="1">
        <v>-0.23631870999999999</v>
      </c>
    </row>
    <row r="3959" spans="1:4" x14ac:dyDescent="0.15">
      <c r="A3959" s="1">
        <v>39.57</v>
      </c>
      <c r="B3959" s="1">
        <v>0.76920345000000001</v>
      </c>
      <c r="C3959" s="1">
        <v>-0.17121352000000001</v>
      </c>
      <c r="D3959" s="1">
        <v>-0.22478709999999999</v>
      </c>
    </row>
    <row r="3960" spans="1:4" x14ac:dyDescent="0.15">
      <c r="A3960" s="1">
        <v>39.58</v>
      </c>
      <c r="B3960" s="1">
        <v>0.76059902000000001</v>
      </c>
      <c r="C3960" s="1">
        <v>-0.19203951</v>
      </c>
      <c r="D3960" s="1">
        <v>-0.21308716999999999</v>
      </c>
    </row>
    <row r="3961" spans="1:4" x14ac:dyDescent="0.15">
      <c r="A3961" s="1">
        <v>39.590000000000003</v>
      </c>
      <c r="B3961" s="1">
        <v>0.75257043999999995</v>
      </c>
      <c r="C3961" s="1">
        <v>-0.20894821</v>
      </c>
      <c r="D3961" s="1">
        <v>-0.20230350999999999</v>
      </c>
    </row>
    <row r="3962" spans="1:4" x14ac:dyDescent="0.15">
      <c r="A3962" s="1">
        <v>39.6</v>
      </c>
      <c r="B3962" s="1">
        <v>0.74567371000000005</v>
      </c>
      <c r="C3962" s="1">
        <v>-0.22123045999999999</v>
      </c>
      <c r="D3962" s="1">
        <v>-0.19211893999999999</v>
      </c>
    </row>
    <row r="3963" spans="1:4" x14ac:dyDescent="0.15">
      <c r="A3963" s="1">
        <v>39.61</v>
      </c>
      <c r="B3963" s="1">
        <v>0.73888849999999995</v>
      </c>
      <c r="C3963" s="1">
        <v>-0.23047579000000001</v>
      </c>
      <c r="D3963" s="1">
        <v>-0.18332224</v>
      </c>
    </row>
    <row r="3964" spans="1:4" x14ac:dyDescent="0.15">
      <c r="A3964" s="1">
        <v>39.619999999999997</v>
      </c>
      <c r="B3964" s="1">
        <v>0.73246414999999998</v>
      </c>
      <c r="C3964" s="1">
        <v>-0.23687317999999999</v>
      </c>
      <c r="D3964" s="1">
        <v>-0.17410322</v>
      </c>
    </row>
    <row r="3965" spans="1:4" x14ac:dyDescent="0.15">
      <c r="A3965" s="1">
        <v>39.630000000000003</v>
      </c>
      <c r="B3965" s="1">
        <v>0.72640782999999998</v>
      </c>
      <c r="C3965" s="1">
        <v>-0.24296486</v>
      </c>
      <c r="D3965" s="1">
        <v>-0.16484528000000001</v>
      </c>
    </row>
    <row r="3966" spans="1:4" x14ac:dyDescent="0.15">
      <c r="A3966" s="1">
        <v>39.64</v>
      </c>
      <c r="B3966" s="1">
        <v>0.72002721000000003</v>
      </c>
      <c r="C3966" s="1">
        <v>-0.24961564999999999</v>
      </c>
      <c r="D3966" s="1">
        <v>-0.15502560000000001</v>
      </c>
    </row>
    <row r="3967" spans="1:4" x14ac:dyDescent="0.15">
      <c r="A3967" s="1">
        <v>39.65</v>
      </c>
      <c r="B3967" s="1">
        <v>0.71273587000000005</v>
      </c>
      <c r="C3967" s="1">
        <v>-0.25705614999999998</v>
      </c>
      <c r="D3967" s="1">
        <v>-0.14558260000000001</v>
      </c>
    </row>
    <row r="3968" spans="1:4" x14ac:dyDescent="0.15">
      <c r="A3968" s="1">
        <v>39.659999999999997</v>
      </c>
      <c r="B3968" s="1">
        <v>0.70372946000000003</v>
      </c>
      <c r="C3968" s="1">
        <v>-0.26440361000000001</v>
      </c>
      <c r="D3968" s="1">
        <v>-0.13741436000000001</v>
      </c>
    </row>
    <row r="3969" spans="1:4" x14ac:dyDescent="0.15">
      <c r="A3969" s="1">
        <v>39.67</v>
      </c>
      <c r="B3969" s="1">
        <v>0.69127678999999997</v>
      </c>
      <c r="C3969" s="1">
        <v>-0.27093590000000001</v>
      </c>
      <c r="D3969" s="1">
        <v>-0.13054647</v>
      </c>
    </row>
    <row r="3970" spans="1:4" x14ac:dyDescent="0.15">
      <c r="A3970" s="1">
        <v>39.68</v>
      </c>
      <c r="B3970" s="1">
        <v>0.67441823000000001</v>
      </c>
      <c r="C3970" s="1">
        <v>-0.27572426</v>
      </c>
      <c r="D3970" s="1">
        <v>-0.1243306</v>
      </c>
    </row>
    <row r="3971" spans="1:4" x14ac:dyDescent="0.15">
      <c r="A3971" s="1">
        <v>39.69</v>
      </c>
      <c r="B3971" s="1">
        <v>0.65374960000000004</v>
      </c>
      <c r="C3971" s="1">
        <v>-0.27937739</v>
      </c>
      <c r="D3971" s="1">
        <v>-0.11750770000000001</v>
      </c>
    </row>
    <row r="3972" spans="1:4" x14ac:dyDescent="0.15">
      <c r="A3972" s="1">
        <v>39.700000000000003</v>
      </c>
      <c r="B3972" s="1">
        <v>0.63151181999999995</v>
      </c>
      <c r="C3972" s="1">
        <v>-0.28215072000000002</v>
      </c>
      <c r="D3972" s="1">
        <v>-0.10903482</v>
      </c>
    </row>
    <row r="3973" spans="1:4" x14ac:dyDescent="0.15">
      <c r="A3973" s="1">
        <v>39.71</v>
      </c>
      <c r="B3973" s="1">
        <v>0.61032288000000001</v>
      </c>
      <c r="C3973" s="1">
        <v>-0.28372205</v>
      </c>
      <c r="D3973" s="1">
        <v>-9.8786009999999994E-2</v>
      </c>
    </row>
    <row r="3974" spans="1:4" x14ac:dyDescent="0.15">
      <c r="A3974" s="1">
        <v>39.72</v>
      </c>
      <c r="B3974" s="1">
        <v>0.59161419999999998</v>
      </c>
      <c r="C3974" s="1">
        <v>-0.28350927999999997</v>
      </c>
      <c r="D3974" s="1">
        <v>-8.6390852000000004E-2</v>
      </c>
    </row>
    <row r="3975" spans="1:4" x14ac:dyDescent="0.15">
      <c r="A3975" s="1">
        <v>39.729999999999997</v>
      </c>
      <c r="B3975" s="1">
        <v>0.57604909999999998</v>
      </c>
      <c r="C3975" s="1">
        <v>-0.28071504000000003</v>
      </c>
      <c r="D3975" s="1">
        <v>-7.1496356999999996E-2</v>
      </c>
    </row>
    <row r="3976" spans="1:4" x14ac:dyDescent="0.15">
      <c r="A3976" s="1">
        <v>39.74</v>
      </c>
      <c r="B3976" s="1">
        <v>0.56330351999999995</v>
      </c>
      <c r="C3976" s="1">
        <v>-0.27557945</v>
      </c>
      <c r="D3976" s="1">
        <v>-5.4445957000000003E-2</v>
      </c>
    </row>
    <row r="3977" spans="1:4" x14ac:dyDescent="0.15">
      <c r="A3977" s="1">
        <v>39.75</v>
      </c>
      <c r="B3977" s="1">
        <v>0.55230411000000001</v>
      </c>
      <c r="C3977" s="1">
        <v>-0.26786597000000001</v>
      </c>
      <c r="D3977" s="1">
        <v>-3.5649809999999997E-2</v>
      </c>
    </row>
    <row r="3978" spans="1:4" x14ac:dyDescent="0.15">
      <c r="A3978" s="1">
        <v>39.76</v>
      </c>
      <c r="B3978" s="1">
        <v>0.54280545999999996</v>
      </c>
      <c r="C3978" s="1">
        <v>-0.25855085999999999</v>
      </c>
      <c r="D3978" s="1">
        <v>-1.4976922E-2</v>
      </c>
    </row>
    <row r="3979" spans="1:4" x14ac:dyDescent="0.15">
      <c r="A3979" s="1">
        <v>39.770000000000003</v>
      </c>
      <c r="B3979" s="1">
        <v>0.53464230999999995</v>
      </c>
      <c r="C3979" s="1">
        <v>-0.24892737000000001</v>
      </c>
      <c r="D3979" s="1">
        <v>7.7183963000000003E-3</v>
      </c>
    </row>
    <row r="3980" spans="1:4" x14ac:dyDescent="0.15">
      <c r="A3980" s="1">
        <v>39.78</v>
      </c>
      <c r="B3980" s="1">
        <v>0.52717040000000004</v>
      </c>
      <c r="C3980" s="1">
        <v>-0.23795039000000001</v>
      </c>
      <c r="D3980" s="1">
        <v>3.3062337999999997E-2</v>
      </c>
    </row>
    <row r="3981" spans="1:4" x14ac:dyDescent="0.15">
      <c r="A3981" s="1">
        <v>39.79</v>
      </c>
      <c r="B3981" s="1">
        <v>0.52090170999999996</v>
      </c>
      <c r="C3981" s="1">
        <v>-0.22516064999999999</v>
      </c>
      <c r="D3981" s="1">
        <v>6.0197776000000001E-2</v>
      </c>
    </row>
    <row r="3982" spans="1:4" x14ac:dyDescent="0.15">
      <c r="A3982" s="1">
        <v>39.799999999999997</v>
      </c>
      <c r="B3982" s="1">
        <v>0.51470731999999997</v>
      </c>
      <c r="C3982" s="1">
        <v>-0.21044194999999999</v>
      </c>
      <c r="D3982" s="1">
        <v>8.8224657999999997E-2</v>
      </c>
    </row>
    <row r="3983" spans="1:4" x14ac:dyDescent="0.15">
      <c r="A3983" s="1">
        <v>39.81</v>
      </c>
      <c r="B3983" s="1">
        <v>0.50843989000000001</v>
      </c>
      <c r="C3983" s="1">
        <v>-0.19447638</v>
      </c>
      <c r="D3983" s="1">
        <v>0.11678557000000001</v>
      </c>
    </row>
    <row r="3984" spans="1:4" x14ac:dyDescent="0.15">
      <c r="A3984" s="1">
        <v>39.82</v>
      </c>
      <c r="B3984" s="1">
        <v>0.50076399999999999</v>
      </c>
      <c r="C3984" s="1">
        <v>-0.17848075999999999</v>
      </c>
      <c r="D3984" s="1">
        <v>0.14601148999999999</v>
      </c>
    </row>
    <row r="3985" spans="1:4" x14ac:dyDescent="0.15">
      <c r="A3985" s="1">
        <v>39.83</v>
      </c>
      <c r="B3985" s="1">
        <v>0.49132895999999998</v>
      </c>
      <c r="C3985" s="1">
        <v>-0.16378065999999999</v>
      </c>
      <c r="D3985" s="1">
        <v>0.17600489999999999</v>
      </c>
    </row>
    <row r="3986" spans="1:4" x14ac:dyDescent="0.15">
      <c r="A3986" s="1">
        <v>39.840000000000003</v>
      </c>
      <c r="B3986" s="1">
        <v>0.47987940000000001</v>
      </c>
      <c r="C3986" s="1">
        <v>-0.15118546999999999</v>
      </c>
      <c r="D3986" s="1">
        <v>0.20771566999999999</v>
      </c>
    </row>
    <row r="3987" spans="1:4" x14ac:dyDescent="0.15">
      <c r="A3987" s="1">
        <v>39.85</v>
      </c>
      <c r="B3987" s="1">
        <v>0.46754342999999998</v>
      </c>
      <c r="C3987" s="1">
        <v>-0.14143074999999999</v>
      </c>
      <c r="D3987" s="1">
        <v>0.24045697999999999</v>
      </c>
    </row>
    <row r="3988" spans="1:4" x14ac:dyDescent="0.15">
      <c r="A3988" s="1">
        <v>39.86</v>
      </c>
      <c r="B3988" s="1">
        <v>0.45509223999999998</v>
      </c>
      <c r="C3988" s="1">
        <v>-0.13464288999999999</v>
      </c>
      <c r="D3988" s="1">
        <v>0.27239840999999998</v>
      </c>
    </row>
    <row r="3989" spans="1:4" x14ac:dyDescent="0.15">
      <c r="A3989" s="1">
        <v>39.869999999999997</v>
      </c>
      <c r="B3989" s="1">
        <v>0.44204831</v>
      </c>
      <c r="C3989" s="1">
        <v>-0.13136249999999999</v>
      </c>
      <c r="D3989" s="1">
        <v>0.30321404000000002</v>
      </c>
    </row>
    <row r="3990" spans="1:4" x14ac:dyDescent="0.15">
      <c r="A3990" s="1">
        <v>39.880000000000003</v>
      </c>
      <c r="B3990" s="1">
        <v>0.42961992999999998</v>
      </c>
      <c r="C3990" s="1">
        <v>-0.13065790999999999</v>
      </c>
      <c r="D3990" s="1">
        <v>0.33169989</v>
      </c>
    </row>
    <row r="3991" spans="1:4" x14ac:dyDescent="0.15">
      <c r="A3991" s="1">
        <v>39.89</v>
      </c>
      <c r="B3991" s="1">
        <v>0.41704746999999998</v>
      </c>
      <c r="C3991" s="1">
        <v>-0.13079619000000001</v>
      </c>
      <c r="D3991" s="1">
        <v>0.35618434999999998</v>
      </c>
    </row>
    <row r="3992" spans="1:4" x14ac:dyDescent="0.15">
      <c r="A3992" s="1">
        <v>39.9</v>
      </c>
      <c r="B3992" s="1">
        <v>0.40399108</v>
      </c>
      <c r="C3992" s="1">
        <v>-0.13292358000000001</v>
      </c>
      <c r="D3992" s="1">
        <v>0.37725410999999998</v>
      </c>
    </row>
    <row r="3993" spans="1:4" x14ac:dyDescent="0.15">
      <c r="A3993" s="1">
        <v>39.909999999999997</v>
      </c>
      <c r="B3993" s="1">
        <v>0.38956859999999999</v>
      </c>
      <c r="C3993" s="1">
        <v>-0.13747867</v>
      </c>
      <c r="D3993" s="1">
        <v>0.39440565999999999</v>
      </c>
    </row>
    <row r="3994" spans="1:4" x14ac:dyDescent="0.15">
      <c r="A3994" s="1">
        <v>39.92</v>
      </c>
      <c r="B3994" s="1">
        <v>0.37391590000000002</v>
      </c>
      <c r="C3994" s="1">
        <v>-0.14453038000000001</v>
      </c>
      <c r="D3994" s="1">
        <v>0.40861531000000001</v>
      </c>
    </row>
    <row r="3995" spans="1:4" x14ac:dyDescent="0.15">
      <c r="A3995" s="1">
        <v>39.93</v>
      </c>
      <c r="B3995" s="1">
        <v>0.35778942000000002</v>
      </c>
      <c r="C3995" s="1">
        <v>-0.15373033</v>
      </c>
      <c r="D3995" s="1">
        <v>0.42064167000000002</v>
      </c>
    </row>
    <row r="3996" spans="1:4" x14ac:dyDescent="0.15">
      <c r="A3996" s="1">
        <v>39.94</v>
      </c>
      <c r="B3996" s="1">
        <v>0.34350439999999999</v>
      </c>
      <c r="C3996" s="1">
        <v>-0.16445534000000001</v>
      </c>
      <c r="D3996" s="1">
        <v>0.43098573000000001</v>
      </c>
    </row>
    <row r="3997" spans="1:4" x14ac:dyDescent="0.15">
      <c r="A3997" s="1">
        <v>39.950000000000003</v>
      </c>
      <c r="B3997" s="1">
        <v>0.33309193999999998</v>
      </c>
      <c r="C3997" s="1">
        <v>-0.17611668</v>
      </c>
      <c r="D3997" s="1">
        <v>0.43936113999999998</v>
      </c>
    </row>
    <row r="3998" spans="1:4" x14ac:dyDescent="0.15">
      <c r="A3998" s="1">
        <v>39.96</v>
      </c>
      <c r="B3998" s="1">
        <v>0.32693032999999999</v>
      </c>
      <c r="C3998" s="1">
        <v>-0.18764040000000001</v>
      </c>
      <c r="D3998" s="1">
        <v>0.44582701000000002</v>
      </c>
    </row>
    <row r="3999" spans="1:4" x14ac:dyDescent="0.15">
      <c r="A3999" s="1">
        <v>39.97</v>
      </c>
      <c r="B3999" s="1">
        <v>0.32427012999999999</v>
      </c>
      <c r="C3999" s="1">
        <v>-0.19678483999999999</v>
      </c>
      <c r="D3999" s="1">
        <v>0.4490826</v>
      </c>
    </row>
    <row r="4000" spans="1:4" x14ac:dyDescent="0.15">
      <c r="A4000" s="1">
        <v>39.979999999999997</v>
      </c>
      <c r="B4000" s="1">
        <v>0.32124627</v>
      </c>
      <c r="C4000" s="1">
        <v>-0.20358279000000001</v>
      </c>
      <c r="D4000" s="1">
        <v>0.44845935999999997</v>
      </c>
    </row>
    <row r="4001" spans="1:4" x14ac:dyDescent="0.15">
      <c r="A4001" s="1">
        <v>39.99</v>
      </c>
      <c r="B4001" s="1">
        <v>0.31590982000000001</v>
      </c>
      <c r="C4001" s="1">
        <v>-0.20981050000000001</v>
      </c>
      <c r="D4001" s="1">
        <v>0.44356251000000002</v>
      </c>
    </row>
    <row r="4002" spans="1:4" x14ac:dyDescent="0.15">
      <c r="A4002" s="1">
        <v>40</v>
      </c>
      <c r="B4002" s="1">
        <v>0.30703723999999999</v>
      </c>
      <c r="C4002" s="1">
        <v>-0.21466231</v>
      </c>
      <c r="D4002" s="1">
        <v>0.43590311999999998</v>
      </c>
    </row>
    <row r="4003" spans="1:4" x14ac:dyDescent="0.15">
      <c r="A4003" s="1">
        <v>40.01</v>
      </c>
      <c r="B4003" s="1">
        <v>0.29640629000000002</v>
      </c>
      <c r="C4003" s="1">
        <v>-0.21827624000000001</v>
      </c>
      <c r="D4003" s="1">
        <v>0.42534611</v>
      </c>
    </row>
    <row r="4004" spans="1:4" x14ac:dyDescent="0.15">
      <c r="A4004" s="1">
        <v>40.020000000000003</v>
      </c>
      <c r="B4004" s="1">
        <v>0.28440335</v>
      </c>
      <c r="C4004" s="1">
        <v>-0.22064802</v>
      </c>
      <c r="D4004" s="1">
        <v>0.41236198000000002</v>
      </c>
    </row>
    <row r="4005" spans="1:4" x14ac:dyDescent="0.15">
      <c r="A4005" s="1">
        <v>40.03</v>
      </c>
      <c r="B4005" s="1">
        <v>0.27349653000000002</v>
      </c>
      <c r="C4005" s="1">
        <v>-0.22011769</v>
      </c>
      <c r="D4005" s="1">
        <v>0.39760967000000003</v>
      </c>
    </row>
    <row r="4006" spans="1:4" x14ac:dyDescent="0.15">
      <c r="A4006" s="1">
        <v>40.04</v>
      </c>
      <c r="B4006" s="1">
        <v>0.26374129000000002</v>
      </c>
      <c r="C4006" s="1">
        <v>-0.21825225000000001</v>
      </c>
      <c r="D4006" s="1">
        <v>0.38099001999999998</v>
      </c>
    </row>
    <row r="4007" spans="1:4" x14ac:dyDescent="0.15">
      <c r="A4007" s="1">
        <v>40.049999999999997</v>
      </c>
      <c r="B4007" s="1">
        <v>0.25654949999999999</v>
      </c>
      <c r="C4007" s="1">
        <v>-0.21601959000000001</v>
      </c>
      <c r="D4007" s="1">
        <v>0.36304535999999998</v>
      </c>
    </row>
    <row r="4008" spans="1:4" x14ac:dyDescent="0.15">
      <c r="A4008" s="1">
        <v>40.06</v>
      </c>
      <c r="B4008" s="1">
        <v>0.25116118999999998</v>
      </c>
      <c r="C4008" s="1">
        <v>-0.21399356999999999</v>
      </c>
      <c r="D4008" s="1">
        <v>0.34452370999999998</v>
      </c>
    </row>
    <row r="4009" spans="1:4" x14ac:dyDescent="0.15">
      <c r="A4009" s="1">
        <v>40.07</v>
      </c>
      <c r="B4009" s="1">
        <v>0.24817201</v>
      </c>
      <c r="C4009" s="1">
        <v>-0.21152127000000001</v>
      </c>
      <c r="D4009" s="1">
        <v>0.32411328</v>
      </c>
    </row>
    <row r="4010" spans="1:4" x14ac:dyDescent="0.15">
      <c r="A4010" s="1">
        <v>40.08</v>
      </c>
      <c r="B4010" s="1">
        <v>0.24712897</v>
      </c>
      <c r="C4010" s="1">
        <v>-0.20811841</v>
      </c>
      <c r="D4010" s="1">
        <v>0.3026643</v>
      </c>
    </row>
    <row r="4011" spans="1:4" x14ac:dyDescent="0.15">
      <c r="A4011" s="1">
        <v>40.090000000000003</v>
      </c>
      <c r="B4011" s="1">
        <v>0.24790719999999999</v>
      </c>
      <c r="C4011" s="1">
        <v>-0.20186023</v>
      </c>
      <c r="D4011" s="1">
        <v>0.28048503000000002</v>
      </c>
    </row>
    <row r="4012" spans="1:4" x14ac:dyDescent="0.15">
      <c r="A4012" s="1">
        <v>40.1</v>
      </c>
      <c r="B4012" s="1">
        <v>0.24895092999999999</v>
      </c>
      <c r="C4012" s="1">
        <v>-0.19358072000000001</v>
      </c>
      <c r="D4012" s="1">
        <v>0.25812603000000001</v>
      </c>
    </row>
    <row r="4013" spans="1:4" x14ac:dyDescent="0.15">
      <c r="A4013" s="1">
        <v>40.11</v>
      </c>
      <c r="B4013" s="1">
        <v>0.25074922999999999</v>
      </c>
      <c r="C4013" s="1">
        <v>-0.1842462</v>
      </c>
      <c r="D4013" s="1">
        <v>0.23568041000000001</v>
      </c>
    </row>
    <row r="4014" spans="1:4" x14ac:dyDescent="0.15">
      <c r="A4014" s="1">
        <v>40.119999999999997</v>
      </c>
      <c r="B4014" s="1">
        <v>0.25360656999999998</v>
      </c>
      <c r="C4014" s="1">
        <v>-0.17516180000000001</v>
      </c>
      <c r="D4014" s="1">
        <v>0.21311925000000001</v>
      </c>
    </row>
    <row r="4015" spans="1:4" x14ac:dyDescent="0.15">
      <c r="A4015" s="1">
        <v>40.130000000000003</v>
      </c>
      <c r="B4015" s="1">
        <v>0.25849523000000002</v>
      </c>
      <c r="C4015" s="1">
        <v>-0.16620053000000001</v>
      </c>
      <c r="D4015" s="1">
        <v>0.1897191</v>
      </c>
    </row>
    <row r="4016" spans="1:4" x14ac:dyDescent="0.15">
      <c r="A4016" s="1">
        <v>40.14</v>
      </c>
      <c r="B4016" s="1">
        <v>0.26472875000000001</v>
      </c>
      <c r="C4016" s="1">
        <v>-0.15759579000000001</v>
      </c>
      <c r="D4016" s="1">
        <v>0.16482097000000001</v>
      </c>
    </row>
    <row r="4017" spans="1:4" x14ac:dyDescent="0.15">
      <c r="A4017" s="1">
        <v>40.15</v>
      </c>
      <c r="B4017" s="1">
        <v>0.27062750000000002</v>
      </c>
      <c r="C4017" s="1">
        <v>-0.14763539000000001</v>
      </c>
      <c r="D4017" s="1">
        <v>0.13501112000000001</v>
      </c>
    </row>
    <row r="4018" spans="1:4" x14ac:dyDescent="0.15">
      <c r="A4018" s="1">
        <v>40.159999999999997</v>
      </c>
      <c r="B4018" s="1">
        <v>0.27687741999999999</v>
      </c>
      <c r="C4018" s="1">
        <v>-0.13718876999999999</v>
      </c>
      <c r="D4018" s="1">
        <v>0.10460629</v>
      </c>
    </row>
    <row r="4019" spans="1:4" x14ac:dyDescent="0.15">
      <c r="A4019" s="1">
        <v>40.17</v>
      </c>
      <c r="B4019" s="1">
        <v>0.28150313999999999</v>
      </c>
      <c r="C4019" s="1">
        <v>-0.1239748</v>
      </c>
      <c r="D4019" s="1">
        <v>6.9598098999999997E-2</v>
      </c>
    </row>
    <row r="4020" spans="1:4" x14ac:dyDescent="0.15">
      <c r="A4020" s="1">
        <v>40.18</v>
      </c>
      <c r="B4020" s="1">
        <v>0.28382411000000002</v>
      </c>
      <c r="C4020" s="1">
        <v>-0.10623262999999999</v>
      </c>
      <c r="D4020" s="1">
        <v>2.8017177000000001E-2</v>
      </c>
    </row>
    <row r="4021" spans="1:4" x14ac:dyDescent="0.15">
      <c r="A4021" s="1">
        <v>40.19</v>
      </c>
      <c r="B4021" s="1">
        <v>0.28642225999999998</v>
      </c>
      <c r="C4021" s="1">
        <v>-8.6442958E-2</v>
      </c>
      <c r="D4021" s="1">
        <v>-1.5789915000000002E-2</v>
      </c>
    </row>
    <row r="4022" spans="1:4" x14ac:dyDescent="0.15">
      <c r="A4022" s="1">
        <v>40.200000000000003</v>
      </c>
      <c r="B4022" s="1">
        <v>0.28833048</v>
      </c>
      <c r="C4022" s="1">
        <v>-6.5604542000000002E-2</v>
      </c>
      <c r="D4022" s="1">
        <v>-6.2626553000000001E-2</v>
      </c>
    </row>
    <row r="4023" spans="1:4" x14ac:dyDescent="0.15">
      <c r="A4023" s="1">
        <v>40.21</v>
      </c>
      <c r="B4023" s="1">
        <v>0.29003153999999998</v>
      </c>
      <c r="C4023" s="1">
        <v>-4.6512344999999997E-2</v>
      </c>
      <c r="D4023" s="1">
        <v>-0.1103341</v>
      </c>
    </row>
    <row r="4024" spans="1:4" x14ac:dyDescent="0.15">
      <c r="A4024" s="1">
        <v>40.22</v>
      </c>
      <c r="B4024" s="1">
        <v>0.28990036000000002</v>
      </c>
      <c r="C4024" s="1">
        <v>-2.9791043999999999E-2</v>
      </c>
      <c r="D4024" s="1">
        <v>-0.15820353000000001</v>
      </c>
    </row>
    <row r="4025" spans="1:4" x14ac:dyDescent="0.15">
      <c r="A4025" s="1">
        <v>40.229999999999997</v>
      </c>
      <c r="B4025" s="1">
        <v>0.28798200000000002</v>
      </c>
      <c r="C4025" s="1">
        <v>-1.9128975999999999E-2</v>
      </c>
      <c r="D4025" s="1">
        <v>-0.2055265</v>
      </c>
    </row>
    <row r="4026" spans="1:4" x14ac:dyDescent="0.15">
      <c r="A4026" s="1">
        <v>40.24</v>
      </c>
      <c r="B4026" s="1">
        <v>0.28482828999999998</v>
      </c>
      <c r="C4026" s="1">
        <v>-1.3305459E-2</v>
      </c>
      <c r="D4026" s="1">
        <v>-0.25254763000000002</v>
      </c>
    </row>
    <row r="4027" spans="1:4" x14ac:dyDescent="0.15">
      <c r="A4027" s="1">
        <v>40.25</v>
      </c>
      <c r="B4027" s="1">
        <v>0.2803542</v>
      </c>
      <c r="C4027" s="1">
        <v>-1.3858815999999999E-2</v>
      </c>
      <c r="D4027" s="1">
        <v>-0.29823773999999997</v>
      </c>
    </row>
    <row r="4028" spans="1:4" x14ac:dyDescent="0.15">
      <c r="A4028" s="1">
        <v>40.26</v>
      </c>
      <c r="B4028" s="1">
        <v>0.27361160000000001</v>
      </c>
      <c r="C4028" s="1">
        <v>-1.9566496999999999E-2</v>
      </c>
      <c r="D4028" s="1">
        <v>-0.34373531000000002</v>
      </c>
    </row>
    <row r="4029" spans="1:4" x14ac:dyDescent="0.15">
      <c r="A4029" s="1">
        <v>40.270000000000003</v>
      </c>
      <c r="B4029" s="1">
        <v>0.26676684000000001</v>
      </c>
      <c r="C4029" s="1">
        <v>-2.9908194999999999E-2</v>
      </c>
      <c r="D4029" s="1">
        <v>-0.38800847999999999</v>
      </c>
    </row>
    <row r="4030" spans="1:4" x14ac:dyDescent="0.15">
      <c r="A4030" s="1">
        <v>40.28</v>
      </c>
      <c r="B4030" s="1">
        <v>0.26090782000000001</v>
      </c>
      <c r="C4030" s="1">
        <v>-4.3173801999999997E-2</v>
      </c>
      <c r="D4030" s="1">
        <v>-0.43112335000000002</v>
      </c>
    </row>
    <row r="4031" spans="1:4" x14ac:dyDescent="0.15">
      <c r="A4031" s="1">
        <v>40.29</v>
      </c>
      <c r="B4031" s="1">
        <v>0.25615364000000002</v>
      </c>
      <c r="C4031" s="1">
        <v>-5.9223444E-2</v>
      </c>
      <c r="D4031" s="1">
        <v>-0.47095672999999999</v>
      </c>
    </row>
    <row r="4032" spans="1:4" x14ac:dyDescent="0.15">
      <c r="A4032" s="1">
        <v>40.299999999999997</v>
      </c>
      <c r="B4032" s="1">
        <v>0.25358774000000001</v>
      </c>
      <c r="C4032" s="1">
        <v>-7.4387511000000003E-2</v>
      </c>
      <c r="D4032" s="1">
        <v>-0.50676962999999997</v>
      </c>
    </row>
    <row r="4033" spans="1:4" x14ac:dyDescent="0.15">
      <c r="A4033" s="1">
        <v>40.31</v>
      </c>
      <c r="B4033" s="1">
        <v>0.25383822</v>
      </c>
      <c r="C4033" s="1">
        <v>-8.7838544000000005E-2</v>
      </c>
      <c r="D4033" s="1">
        <v>-0.53869453</v>
      </c>
    </row>
    <row r="4034" spans="1:4" x14ac:dyDescent="0.15">
      <c r="A4034" s="1">
        <v>40.32</v>
      </c>
      <c r="B4034" s="1">
        <v>0.25664151000000002</v>
      </c>
      <c r="C4034" s="1">
        <v>-9.7195959999999998E-2</v>
      </c>
      <c r="D4034" s="1">
        <v>-0.56667283999999996</v>
      </c>
    </row>
    <row r="4035" spans="1:4" x14ac:dyDescent="0.15">
      <c r="A4035" s="1">
        <v>40.33</v>
      </c>
      <c r="B4035" s="1">
        <v>0.2606097</v>
      </c>
      <c r="C4035" s="1">
        <v>-0.10226162</v>
      </c>
      <c r="D4035" s="1">
        <v>-0.59271971999999995</v>
      </c>
    </row>
    <row r="4036" spans="1:4" x14ac:dyDescent="0.15">
      <c r="A4036" s="1">
        <v>40.340000000000003</v>
      </c>
      <c r="B4036" s="1">
        <v>0.26502915999999999</v>
      </c>
      <c r="C4036" s="1">
        <v>-0.10163750000000001</v>
      </c>
      <c r="D4036" s="1">
        <v>-0.61752238999999998</v>
      </c>
    </row>
    <row r="4037" spans="1:4" x14ac:dyDescent="0.15">
      <c r="A4037" s="1">
        <v>40.35</v>
      </c>
      <c r="B4037" s="1">
        <v>0.27027061000000002</v>
      </c>
      <c r="C4037" s="1">
        <v>-9.5114817000000004E-2</v>
      </c>
      <c r="D4037" s="1">
        <v>-0.64147432000000004</v>
      </c>
    </row>
    <row r="4038" spans="1:4" x14ac:dyDescent="0.15">
      <c r="A4038" s="1">
        <v>40.36</v>
      </c>
      <c r="B4038" s="1">
        <v>0.27536688999999998</v>
      </c>
      <c r="C4038" s="1">
        <v>-8.3777010999999998E-2</v>
      </c>
      <c r="D4038" s="1">
        <v>-0.66450905000000005</v>
      </c>
    </row>
    <row r="4039" spans="1:4" x14ac:dyDescent="0.15">
      <c r="A4039" s="1">
        <v>40.369999999999997</v>
      </c>
      <c r="B4039" s="1">
        <v>0.27999265000000001</v>
      </c>
      <c r="C4039" s="1">
        <v>-6.8340598000000002E-2</v>
      </c>
      <c r="D4039" s="1">
        <v>-0.68638345000000001</v>
      </c>
    </row>
    <row r="4040" spans="1:4" x14ac:dyDescent="0.15">
      <c r="A4040" s="1">
        <v>40.380000000000003</v>
      </c>
      <c r="B4040" s="1">
        <v>0.28282447999999999</v>
      </c>
      <c r="C4040" s="1">
        <v>-5.0344169000000001E-2</v>
      </c>
      <c r="D4040" s="1">
        <v>-0.70619597000000001</v>
      </c>
    </row>
    <row r="4041" spans="1:4" x14ac:dyDescent="0.15">
      <c r="A4041" s="1">
        <v>40.39</v>
      </c>
      <c r="B4041" s="1">
        <v>0.28196578</v>
      </c>
      <c r="C4041" s="1">
        <v>-3.0068241999999998E-2</v>
      </c>
      <c r="D4041" s="1">
        <v>-0.72251759000000004</v>
      </c>
    </row>
    <row r="4042" spans="1:4" x14ac:dyDescent="0.15">
      <c r="A4042" s="1">
        <v>40.4</v>
      </c>
      <c r="B4042" s="1">
        <v>0.27584354</v>
      </c>
      <c r="C4042" s="1">
        <v>-8.8646408000000003E-3</v>
      </c>
      <c r="D4042" s="1">
        <v>-0.73513026999999997</v>
      </c>
    </row>
    <row r="4043" spans="1:4" x14ac:dyDescent="0.15">
      <c r="A4043" s="1">
        <v>40.409999999999997</v>
      </c>
      <c r="B4043" s="1">
        <v>0.26402657000000002</v>
      </c>
      <c r="C4043" s="1">
        <v>1.1870933E-2</v>
      </c>
      <c r="D4043" s="1">
        <v>-0.74423930000000005</v>
      </c>
    </row>
    <row r="4044" spans="1:4" x14ac:dyDescent="0.15">
      <c r="A4044" s="1">
        <v>40.42</v>
      </c>
      <c r="B4044" s="1">
        <v>0.24771791000000001</v>
      </c>
      <c r="C4044" s="1">
        <v>3.2047349000000003E-2</v>
      </c>
      <c r="D4044" s="1">
        <v>-0.74888918999999998</v>
      </c>
    </row>
    <row r="4045" spans="1:4" x14ac:dyDescent="0.15">
      <c r="A4045" s="1">
        <v>40.43</v>
      </c>
      <c r="B4045" s="1">
        <v>0.22833255</v>
      </c>
      <c r="C4045" s="1">
        <v>5.1572898999999998E-2</v>
      </c>
      <c r="D4045" s="1">
        <v>-0.74979163000000004</v>
      </c>
    </row>
    <row r="4046" spans="1:4" x14ac:dyDescent="0.15">
      <c r="A4046" s="1">
        <v>40.44</v>
      </c>
      <c r="B4046" s="1">
        <v>0.20933769999999999</v>
      </c>
      <c r="C4046" s="1">
        <v>7.0289173999999996E-2</v>
      </c>
      <c r="D4046" s="1">
        <v>-0.74820317000000003</v>
      </c>
    </row>
    <row r="4047" spans="1:4" x14ac:dyDescent="0.15">
      <c r="A4047" s="1">
        <v>40.450000000000003</v>
      </c>
      <c r="B4047" s="1">
        <v>0.19147585</v>
      </c>
      <c r="C4047" s="1">
        <v>8.7615975999999998E-2</v>
      </c>
      <c r="D4047" s="1">
        <v>-0.74387829000000005</v>
      </c>
    </row>
    <row r="4048" spans="1:4" x14ac:dyDescent="0.15">
      <c r="A4048" s="1">
        <v>40.46</v>
      </c>
      <c r="B4048" s="1">
        <v>0.17547462</v>
      </c>
      <c r="C4048" s="1">
        <v>0.10387850999999999</v>
      </c>
      <c r="D4048" s="1">
        <v>-0.73824895000000001</v>
      </c>
    </row>
    <row r="4049" spans="1:4" x14ac:dyDescent="0.15">
      <c r="A4049" s="1">
        <v>40.47</v>
      </c>
      <c r="B4049" s="1">
        <v>0.16176619</v>
      </c>
      <c r="C4049" s="1">
        <v>0.11876053</v>
      </c>
      <c r="D4049" s="1">
        <v>-0.73183642999999998</v>
      </c>
    </row>
    <row r="4050" spans="1:4" x14ac:dyDescent="0.15">
      <c r="A4050" s="1">
        <v>40.479999999999997</v>
      </c>
      <c r="B4050" s="1">
        <v>0.14945974000000001</v>
      </c>
      <c r="C4050" s="1">
        <v>0.13260693000000001</v>
      </c>
      <c r="D4050" s="1">
        <v>-0.72564941000000005</v>
      </c>
    </row>
    <row r="4051" spans="1:4" x14ac:dyDescent="0.15">
      <c r="A4051" s="1">
        <v>40.49</v>
      </c>
      <c r="B4051" s="1">
        <v>0.13844023</v>
      </c>
      <c r="C4051" s="1">
        <v>0.14480696000000001</v>
      </c>
      <c r="D4051" s="1">
        <v>-0.71979400000000004</v>
      </c>
    </row>
    <row r="4052" spans="1:4" x14ac:dyDescent="0.15">
      <c r="A4052" s="1">
        <v>40.5</v>
      </c>
      <c r="B4052" s="1">
        <v>0.12811007999999999</v>
      </c>
      <c r="C4052" s="1">
        <v>0.15503723999999999</v>
      </c>
      <c r="D4052" s="1">
        <v>-0.71536138999999999</v>
      </c>
    </row>
    <row r="4053" spans="1:4" x14ac:dyDescent="0.15">
      <c r="A4053" s="1">
        <v>40.51</v>
      </c>
      <c r="B4053" s="1">
        <v>0.11731319</v>
      </c>
      <c r="C4053" s="1">
        <v>0.16210785</v>
      </c>
      <c r="D4053" s="1">
        <v>-0.71006005999999999</v>
      </c>
    </row>
    <row r="4054" spans="1:4" x14ac:dyDescent="0.15">
      <c r="A4054" s="1">
        <v>40.520000000000003</v>
      </c>
      <c r="B4054" s="1">
        <v>0.10621511</v>
      </c>
      <c r="C4054" s="1">
        <v>0.16503408999999999</v>
      </c>
      <c r="D4054" s="1">
        <v>-0.70268134999999998</v>
      </c>
    </row>
    <row r="4055" spans="1:4" x14ac:dyDescent="0.15">
      <c r="A4055" s="1">
        <v>40.53</v>
      </c>
      <c r="B4055" s="1">
        <v>9.4928447999999999E-2</v>
      </c>
      <c r="C4055" s="1">
        <v>0.16249885999999999</v>
      </c>
      <c r="D4055" s="1">
        <v>-0.69260169000000005</v>
      </c>
    </row>
    <row r="4056" spans="1:4" x14ac:dyDescent="0.15">
      <c r="A4056" s="1">
        <v>40.54</v>
      </c>
      <c r="B4056" s="1">
        <v>8.2651124000000006E-2</v>
      </c>
      <c r="C4056" s="1">
        <v>0.15531481</v>
      </c>
      <c r="D4056" s="1">
        <v>-0.68106984000000004</v>
      </c>
    </row>
    <row r="4057" spans="1:4" x14ac:dyDescent="0.15">
      <c r="A4057" s="1">
        <v>40.549999999999997</v>
      </c>
      <c r="B4057" s="1">
        <v>6.8894087000000007E-2</v>
      </c>
      <c r="C4057" s="1">
        <v>0.14607935999999999</v>
      </c>
      <c r="D4057" s="1">
        <v>-0.66923144000000001</v>
      </c>
    </row>
    <row r="4058" spans="1:4" x14ac:dyDescent="0.15">
      <c r="A4058" s="1">
        <v>40.56</v>
      </c>
      <c r="B4058" s="1">
        <v>5.3384846E-2</v>
      </c>
      <c r="C4058" s="1">
        <v>0.13850209999999999</v>
      </c>
      <c r="D4058" s="1">
        <v>-0.65819987999999996</v>
      </c>
    </row>
    <row r="4059" spans="1:4" x14ac:dyDescent="0.15">
      <c r="A4059" s="1">
        <v>40.57</v>
      </c>
      <c r="B4059" s="1">
        <v>3.7246135999999999E-2</v>
      </c>
      <c r="C4059" s="1">
        <v>0.13320842999999999</v>
      </c>
      <c r="D4059" s="1">
        <v>-0.64983215000000005</v>
      </c>
    </row>
    <row r="4060" spans="1:4" x14ac:dyDescent="0.15">
      <c r="A4060" s="1">
        <v>40.58</v>
      </c>
      <c r="B4060" s="1">
        <v>1.9710035000000001E-2</v>
      </c>
      <c r="C4060" s="1">
        <v>0.13089611000000001</v>
      </c>
      <c r="D4060" s="1">
        <v>-0.64397837000000002</v>
      </c>
    </row>
    <row r="4061" spans="1:4" x14ac:dyDescent="0.15">
      <c r="A4061" s="1">
        <v>40.590000000000003</v>
      </c>
      <c r="B4061" s="1">
        <v>1.3902548999999999E-3</v>
      </c>
      <c r="C4061" s="1">
        <v>0.13069528</v>
      </c>
      <c r="D4061" s="1">
        <v>-0.63982866000000005</v>
      </c>
    </row>
    <row r="4062" spans="1:4" x14ac:dyDescent="0.15">
      <c r="A4062" s="1">
        <v>40.6</v>
      </c>
      <c r="B4062" s="1">
        <v>-1.5532472E-2</v>
      </c>
      <c r="C4062" s="1">
        <v>0.13137647</v>
      </c>
      <c r="D4062" s="1">
        <v>-0.63713927999999997</v>
      </c>
    </row>
    <row r="4063" spans="1:4" x14ac:dyDescent="0.15">
      <c r="A4063" s="1">
        <v>40.61</v>
      </c>
      <c r="B4063" s="1">
        <v>-2.9878152000000002E-2</v>
      </c>
      <c r="C4063" s="1">
        <v>0.13252031</v>
      </c>
      <c r="D4063" s="1">
        <v>-0.63401753999999999</v>
      </c>
    </row>
    <row r="4064" spans="1:4" x14ac:dyDescent="0.15">
      <c r="A4064" s="1">
        <v>40.619999999999997</v>
      </c>
      <c r="B4064" s="1">
        <v>-3.9719984E-2</v>
      </c>
      <c r="C4064" s="1">
        <v>0.13470033000000001</v>
      </c>
      <c r="D4064" s="1">
        <v>-0.62930489000000001</v>
      </c>
    </row>
    <row r="4065" spans="1:4" x14ac:dyDescent="0.15">
      <c r="A4065" s="1">
        <v>40.630000000000003</v>
      </c>
      <c r="B4065" s="1">
        <v>-4.4723226999999997E-2</v>
      </c>
      <c r="C4065" s="1">
        <v>0.13799834999999999</v>
      </c>
      <c r="D4065" s="1">
        <v>-0.62279627000000004</v>
      </c>
    </row>
    <row r="4066" spans="1:4" x14ac:dyDescent="0.15">
      <c r="A4066" s="1">
        <v>40.64</v>
      </c>
      <c r="B4066" s="1">
        <v>-4.4765384999999998E-2</v>
      </c>
      <c r="C4066" s="1">
        <v>0.14270062999999999</v>
      </c>
      <c r="D4066" s="1">
        <v>-0.61365871999999999</v>
      </c>
    </row>
    <row r="4067" spans="1:4" x14ac:dyDescent="0.15">
      <c r="A4067" s="1">
        <v>40.65</v>
      </c>
      <c r="B4067" s="1">
        <v>-4.0236986000000002E-2</v>
      </c>
      <c r="C4067" s="1">
        <v>0.14812643</v>
      </c>
      <c r="D4067" s="1">
        <v>-0.60076229000000003</v>
      </c>
    </row>
    <row r="4068" spans="1:4" x14ac:dyDescent="0.15">
      <c r="A4068" s="1">
        <v>40.659999999999997</v>
      </c>
      <c r="B4068" s="1">
        <v>-3.1920873000000002E-2</v>
      </c>
      <c r="C4068" s="1">
        <v>0.15460122000000001</v>
      </c>
      <c r="D4068" s="1">
        <v>-0.58572774000000005</v>
      </c>
    </row>
    <row r="4069" spans="1:4" x14ac:dyDescent="0.15">
      <c r="A4069" s="1">
        <v>40.67</v>
      </c>
      <c r="B4069" s="1">
        <v>-2.1525266000000001E-2</v>
      </c>
      <c r="C4069" s="1">
        <v>0.16191317999999999</v>
      </c>
      <c r="D4069" s="1">
        <v>-0.56844718000000005</v>
      </c>
    </row>
    <row r="4070" spans="1:4" x14ac:dyDescent="0.15">
      <c r="A4070" s="1">
        <v>40.68</v>
      </c>
      <c r="B4070" s="1">
        <v>-1.0507218E-2</v>
      </c>
      <c r="C4070" s="1">
        <v>0.16996022</v>
      </c>
      <c r="D4070" s="1">
        <v>-0.54925663999999996</v>
      </c>
    </row>
    <row r="4071" spans="1:4" x14ac:dyDescent="0.15">
      <c r="A4071" s="1">
        <v>40.69</v>
      </c>
      <c r="B4071" s="1">
        <v>-1.649438E-4</v>
      </c>
      <c r="C4071" s="1">
        <v>0.17815592999999999</v>
      </c>
      <c r="D4071" s="1">
        <v>-0.52951404000000002</v>
      </c>
    </row>
    <row r="4072" spans="1:4" x14ac:dyDescent="0.15">
      <c r="A4072" s="1">
        <v>40.700000000000003</v>
      </c>
      <c r="B4072" s="1">
        <v>8.6700696000000001E-3</v>
      </c>
      <c r="C4072" s="1">
        <v>0.18676346999999999</v>
      </c>
      <c r="D4072" s="1">
        <v>-0.50986560999999997</v>
      </c>
    </row>
    <row r="4073" spans="1:4" x14ac:dyDescent="0.15">
      <c r="A4073" s="1">
        <v>40.71</v>
      </c>
      <c r="B4073" s="1">
        <v>1.5254458E-2</v>
      </c>
      <c r="C4073" s="1">
        <v>0.19563801</v>
      </c>
      <c r="D4073" s="1">
        <v>-0.49038024000000002</v>
      </c>
    </row>
    <row r="4074" spans="1:4" x14ac:dyDescent="0.15">
      <c r="A4074" s="1">
        <v>40.72</v>
      </c>
      <c r="B4074" s="1">
        <v>1.9926824999999999E-2</v>
      </c>
      <c r="C4074" s="1">
        <v>0.20414528000000001</v>
      </c>
      <c r="D4074" s="1">
        <v>-0.47193807999999998</v>
      </c>
    </row>
    <row r="4075" spans="1:4" x14ac:dyDescent="0.15">
      <c r="A4075" s="1">
        <v>40.729999999999997</v>
      </c>
      <c r="B4075" s="1">
        <v>2.3780012999999999E-2</v>
      </c>
      <c r="C4075" s="1">
        <v>0.21041456</v>
      </c>
      <c r="D4075" s="1">
        <v>-0.45469239</v>
      </c>
    </row>
    <row r="4076" spans="1:4" x14ac:dyDescent="0.15">
      <c r="A4076" s="1">
        <v>40.74</v>
      </c>
      <c r="B4076" s="1">
        <v>2.7264302000000001E-2</v>
      </c>
      <c r="C4076" s="1">
        <v>0.21515761</v>
      </c>
      <c r="D4076" s="1">
        <v>-0.43847093999999998</v>
      </c>
    </row>
    <row r="4077" spans="1:4" x14ac:dyDescent="0.15">
      <c r="A4077" s="1">
        <v>40.75</v>
      </c>
      <c r="B4077" s="1">
        <v>3.1137121E-2</v>
      </c>
      <c r="C4077" s="1">
        <v>0.21713529000000001</v>
      </c>
      <c r="D4077" s="1">
        <v>-0.42229621000000001</v>
      </c>
    </row>
    <row r="4078" spans="1:4" x14ac:dyDescent="0.15">
      <c r="A4078" s="1">
        <v>40.76</v>
      </c>
      <c r="B4078" s="1">
        <v>3.5181809000000001E-2</v>
      </c>
      <c r="C4078" s="1">
        <v>0.21477325</v>
      </c>
      <c r="D4078" s="1">
        <v>-0.40412132000000001</v>
      </c>
    </row>
    <row r="4079" spans="1:4" x14ac:dyDescent="0.15">
      <c r="A4079" s="1">
        <v>40.770000000000003</v>
      </c>
      <c r="B4079" s="1">
        <v>3.8000327E-2</v>
      </c>
      <c r="C4079" s="1">
        <v>0.20721464000000001</v>
      </c>
      <c r="D4079" s="1">
        <v>-0.38156752999999999</v>
      </c>
    </row>
    <row r="4080" spans="1:4" x14ac:dyDescent="0.15">
      <c r="A4080" s="1">
        <v>40.78</v>
      </c>
      <c r="B4080" s="1">
        <v>4.0609657E-2</v>
      </c>
      <c r="C4080" s="1">
        <v>0.19424183</v>
      </c>
      <c r="D4080" s="1">
        <v>-0.35501152000000002</v>
      </c>
    </row>
    <row r="4081" spans="1:4" x14ac:dyDescent="0.15">
      <c r="A4081" s="1">
        <v>40.79</v>
      </c>
      <c r="B4081" s="1">
        <v>4.3369686999999997E-2</v>
      </c>
      <c r="C4081" s="1">
        <v>0.17738105000000001</v>
      </c>
      <c r="D4081" s="1">
        <v>-0.32425264999999998</v>
      </c>
    </row>
    <row r="4082" spans="1:4" x14ac:dyDescent="0.15">
      <c r="A4082" s="1">
        <v>40.799999999999997</v>
      </c>
      <c r="B4082" s="1">
        <v>4.5574688000000002E-2</v>
      </c>
      <c r="C4082" s="1">
        <v>0.15843062999999999</v>
      </c>
      <c r="D4082" s="1">
        <v>-0.29244165999999999</v>
      </c>
    </row>
    <row r="4083" spans="1:4" x14ac:dyDescent="0.15">
      <c r="A4083" s="1">
        <v>40.81</v>
      </c>
      <c r="B4083" s="1">
        <v>4.8026162999999997E-2</v>
      </c>
      <c r="C4083" s="1">
        <v>0.14048371000000001</v>
      </c>
      <c r="D4083" s="1">
        <v>-0.25965254999999998</v>
      </c>
    </row>
    <row r="4084" spans="1:4" x14ac:dyDescent="0.15">
      <c r="A4084" s="1">
        <v>40.82</v>
      </c>
      <c r="B4084" s="1">
        <v>5.0227484000000003E-2</v>
      </c>
      <c r="C4084" s="1">
        <v>0.12416128999999999</v>
      </c>
      <c r="D4084" s="1">
        <v>-0.22581552999999999</v>
      </c>
    </row>
    <row r="4085" spans="1:4" x14ac:dyDescent="0.15">
      <c r="A4085" s="1">
        <v>40.83</v>
      </c>
      <c r="B4085" s="1">
        <v>5.3368572000000003E-2</v>
      </c>
      <c r="C4085" s="1">
        <v>0.11034579</v>
      </c>
      <c r="D4085" s="1">
        <v>-0.19189864000000001</v>
      </c>
    </row>
    <row r="4086" spans="1:4" x14ac:dyDescent="0.15">
      <c r="A4086" s="1">
        <v>40.840000000000003</v>
      </c>
      <c r="B4086" s="1">
        <v>5.8765122000000003E-2</v>
      </c>
      <c r="C4086" s="1">
        <v>9.7761847999999998E-2</v>
      </c>
      <c r="D4086" s="1">
        <v>-0.15745182999999999</v>
      </c>
    </row>
    <row r="4087" spans="1:4" x14ac:dyDescent="0.15">
      <c r="A4087" s="1">
        <v>40.85</v>
      </c>
      <c r="B4087" s="1">
        <v>6.6368595000000002E-2</v>
      </c>
      <c r="C4087" s="1">
        <v>8.6378575999999999E-2</v>
      </c>
      <c r="D4087" s="1">
        <v>-0.12323394999999999</v>
      </c>
    </row>
    <row r="4088" spans="1:4" x14ac:dyDescent="0.15">
      <c r="A4088" s="1">
        <v>40.86</v>
      </c>
      <c r="B4088" s="1">
        <v>7.5463126000000005E-2</v>
      </c>
      <c r="C4088" s="1">
        <v>7.4792735999999999E-2</v>
      </c>
      <c r="D4088" s="1">
        <v>-8.8603616999999996E-2</v>
      </c>
    </row>
    <row r="4089" spans="1:4" x14ac:dyDescent="0.15">
      <c r="A4089" s="1">
        <v>40.869999999999997</v>
      </c>
      <c r="B4089" s="1">
        <v>8.5496666999999998E-2</v>
      </c>
      <c r="C4089" s="1">
        <v>6.2415373000000003E-2</v>
      </c>
      <c r="D4089" s="1">
        <v>-5.3369821999999997E-2</v>
      </c>
    </row>
    <row r="4090" spans="1:4" x14ac:dyDescent="0.15">
      <c r="A4090" s="1">
        <v>40.880000000000003</v>
      </c>
      <c r="B4090" s="1">
        <v>9.5831403999999995E-2</v>
      </c>
      <c r="C4090" s="1">
        <v>4.8570907000000003E-2</v>
      </c>
      <c r="D4090" s="1">
        <v>-1.7748617000000001E-2</v>
      </c>
    </row>
    <row r="4091" spans="1:4" x14ac:dyDescent="0.15">
      <c r="A4091" s="1">
        <v>40.89</v>
      </c>
      <c r="B4091" s="1">
        <v>0.10562984</v>
      </c>
      <c r="C4091" s="1">
        <v>3.3813321E-2</v>
      </c>
      <c r="D4091" s="1">
        <v>1.7702506E-2</v>
      </c>
    </row>
    <row r="4092" spans="1:4" x14ac:dyDescent="0.15">
      <c r="A4092" s="1">
        <v>40.9</v>
      </c>
      <c r="B4092" s="1">
        <v>0.11371197</v>
      </c>
      <c r="C4092" s="1">
        <v>1.6971702000000002E-2</v>
      </c>
      <c r="D4092" s="1">
        <v>5.3399175E-2</v>
      </c>
    </row>
    <row r="4093" spans="1:4" x14ac:dyDescent="0.15">
      <c r="A4093" s="1">
        <v>40.909999999999997</v>
      </c>
      <c r="B4093" s="1">
        <v>0.12053375</v>
      </c>
      <c r="C4093" s="1">
        <v>-1.6385678999999999E-3</v>
      </c>
      <c r="D4093" s="1">
        <v>8.7651134000000006E-2</v>
      </c>
    </row>
    <row r="4094" spans="1:4" x14ac:dyDescent="0.15">
      <c r="A4094" s="1">
        <v>40.92</v>
      </c>
      <c r="B4094" s="1">
        <v>0.12688788000000001</v>
      </c>
      <c r="C4094" s="1">
        <v>-2.1548050999999999E-2</v>
      </c>
      <c r="D4094" s="1">
        <v>0.11820748</v>
      </c>
    </row>
    <row r="4095" spans="1:4" x14ac:dyDescent="0.15">
      <c r="A4095" s="1">
        <v>40.93</v>
      </c>
      <c r="B4095" s="1">
        <v>0.13272993</v>
      </c>
      <c r="C4095" s="1">
        <v>-4.1759741000000003E-2</v>
      </c>
      <c r="D4095" s="1">
        <v>0.14552422000000001</v>
      </c>
    </row>
    <row r="4096" spans="1:4" x14ac:dyDescent="0.15">
      <c r="A4096" s="1">
        <v>40.94</v>
      </c>
      <c r="B4096" s="1">
        <v>0.13914003999999999</v>
      </c>
      <c r="C4096" s="1">
        <v>-6.1465850000000002E-2</v>
      </c>
      <c r="D4096" s="1">
        <v>0.16990137</v>
      </c>
    </row>
    <row r="4097" spans="1:4" x14ac:dyDescent="0.15">
      <c r="A4097" s="1">
        <v>40.950000000000003</v>
      </c>
      <c r="B4097" s="1">
        <v>0.14543592999999999</v>
      </c>
      <c r="C4097" s="1">
        <v>-8.1544934999999999E-2</v>
      </c>
      <c r="D4097" s="1">
        <v>0.19287264000000001</v>
      </c>
    </row>
    <row r="4098" spans="1:4" x14ac:dyDescent="0.15">
      <c r="A4098" s="1">
        <v>40.96</v>
      </c>
      <c r="B4098" s="1">
        <v>0.15142512999999999</v>
      </c>
      <c r="C4098" s="1">
        <v>-0.10277201</v>
      </c>
      <c r="D4098" s="1">
        <v>0.21504349</v>
      </c>
    </row>
    <row r="4099" spans="1:4" x14ac:dyDescent="0.15">
      <c r="A4099" s="1">
        <v>40.97</v>
      </c>
      <c r="B4099" s="1">
        <v>0.1573377</v>
      </c>
      <c r="C4099" s="1">
        <v>-0.12603128999999999</v>
      </c>
      <c r="D4099" s="1">
        <v>0.23608891000000001</v>
      </c>
    </row>
    <row r="4100" spans="1:4" x14ac:dyDescent="0.15">
      <c r="A4100" s="1">
        <v>40.98</v>
      </c>
      <c r="B4100" s="1">
        <v>0.16393194999999999</v>
      </c>
      <c r="C4100" s="1">
        <v>-0.15072316999999999</v>
      </c>
      <c r="D4100" s="1">
        <v>0.25725784000000002</v>
      </c>
    </row>
    <row r="4101" spans="1:4" x14ac:dyDescent="0.15">
      <c r="A4101" s="1">
        <v>40.99</v>
      </c>
      <c r="B4101" s="1">
        <v>0.17143507999999999</v>
      </c>
      <c r="C4101" s="1">
        <v>-0.1766577</v>
      </c>
      <c r="D4101" s="1">
        <v>0.27865042000000001</v>
      </c>
    </row>
    <row r="4102" spans="1:4" x14ac:dyDescent="0.15">
      <c r="A4102" s="1">
        <v>41</v>
      </c>
      <c r="B4102" s="1">
        <v>0.18012143</v>
      </c>
      <c r="C4102" s="1">
        <v>-0.20356656000000001</v>
      </c>
      <c r="D4102" s="1">
        <v>0.29835813</v>
      </c>
    </row>
    <row r="4103" spans="1:4" x14ac:dyDescent="0.15">
      <c r="A4103" s="1">
        <v>41.01</v>
      </c>
      <c r="B4103" s="1">
        <v>0.19042785000000001</v>
      </c>
      <c r="C4103" s="1">
        <v>-0.23051548999999999</v>
      </c>
      <c r="D4103" s="1">
        <v>0.31561601</v>
      </c>
    </row>
    <row r="4104" spans="1:4" x14ac:dyDescent="0.15">
      <c r="A4104" s="1">
        <v>41.02</v>
      </c>
      <c r="B4104" s="1">
        <v>0.20223194</v>
      </c>
      <c r="C4104" s="1">
        <v>-0.25599685999999999</v>
      </c>
      <c r="D4104" s="1">
        <v>0.32988157000000001</v>
      </c>
    </row>
    <row r="4105" spans="1:4" x14ac:dyDescent="0.15">
      <c r="A4105" s="1">
        <v>41.03</v>
      </c>
      <c r="B4105" s="1">
        <v>0.21507572999999999</v>
      </c>
      <c r="C4105" s="1">
        <v>-0.27824880000000002</v>
      </c>
      <c r="D4105" s="1">
        <v>0.34036124000000001</v>
      </c>
    </row>
    <row r="4106" spans="1:4" x14ac:dyDescent="0.15">
      <c r="A4106" s="1">
        <v>41.04</v>
      </c>
      <c r="B4106" s="1">
        <v>0.22821648</v>
      </c>
      <c r="C4106" s="1">
        <v>-0.29672448000000001</v>
      </c>
      <c r="D4106" s="1">
        <v>0.34698453000000001</v>
      </c>
    </row>
    <row r="4107" spans="1:4" x14ac:dyDescent="0.15">
      <c r="A4107" s="1">
        <v>41.05</v>
      </c>
      <c r="B4107" s="1">
        <v>0.24262528</v>
      </c>
      <c r="C4107" s="1">
        <v>-0.30959099000000001</v>
      </c>
      <c r="D4107" s="1">
        <v>0.34940252999999999</v>
      </c>
    </row>
    <row r="4108" spans="1:4" x14ac:dyDescent="0.15">
      <c r="A4108" s="1">
        <v>41.06</v>
      </c>
      <c r="B4108" s="1">
        <v>0.25757509000000001</v>
      </c>
      <c r="C4108" s="1">
        <v>-0.31614405000000001</v>
      </c>
      <c r="D4108" s="1">
        <v>0.34866796</v>
      </c>
    </row>
    <row r="4109" spans="1:4" x14ac:dyDescent="0.15">
      <c r="A4109" s="1">
        <v>41.07</v>
      </c>
      <c r="B4109" s="1">
        <v>0.27411918000000002</v>
      </c>
      <c r="C4109" s="1">
        <v>-0.31736069</v>
      </c>
      <c r="D4109" s="1">
        <v>0.34496152000000002</v>
      </c>
    </row>
    <row r="4110" spans="1:4" x14ac:dyDescent="0.15">
      <c r="A4110" s="1">
        <v>41.08</v>
      </c>
      <c r="B4110" s="1">
        <v>0.29134526999999999</v>
      </c>
      <c r="C4110" s="1">
        <v>-0.31376758999999999</v>
      </c>
      <c r="D4110" s="1">
        <v>0.33962890000000001</v>
      </c>
    </row>
    <row r="4111" spans="1:4" x14ac:dyDescent="0.15">
      <c r="A4111" s="1">
        <v>41.09</v>
      </c>
      <c r="B4111" s="1">
        <v>0.30906955000000003</v>
      </c>
      <c r="C4111" s="1">
        <v>-0.30685726000000002</v>
      </c>
      <c r="D4111" s="1">
        <v>0.33295204</v>
      </c>
    </row>
    <row r="4112" spans="1:4" x14ac:dyDescent="0.15">
      <c r="A4112" s="1">
        <v>41.1</v>
      </c>
      <c r="B4112" s="1">
        <v>0.32657237</v>
      </c>
      <c r="C4112" s="1">
        <v>-0.29645007000000001</v>
      </c>
      <c r="D4112" s="1">
        <v>0.32553732000000002</v>
      </c>
    </row>
    <row r="4113" spans="1:4" x14ac:dyDescent="0.15">
      <c r="A4113" s="1">
        <v>41.11</v>
      </c>
      <c r="B4113" s="1">
        <v>0.34380255999999998</v>
      </c>
      <c r="C4113" s="1">
        <v>-0.28467582000000002</v>
      </c>
      <c r="D4113" s="1">
        <v>0.316832</v>
      </c>
    </row>
    <row r="4114" spans="1:4" x14ac:dyDescent="0.15">
      <c r="A4114" s="1">
        <v>41.12</v>
      </c>
      <c r="B4114" s="1">
        <v>0.35911331000000002</v>
      </c>
      <c r="C4114" s="1">
        <v>-0.27088255</v>
      </c>
      <c r="D4114" s="1">
        <v>0.30657931999999999</v>
      </c>
    </row>
    <row r="4115" spans="1:4" x14ac:dyDescent="0.15">
      <c r="A4115" s="1">
        <v>41.13</v>
      </c>
      <c r="B4115" s="1">
        <v>0.37289470000000002</v>
      </c>
      <c r="C4115" s="1">
        <v>-0.25477402999999998</v>
      </c>
      <c r="D4115" s="1">
        <v>0.29480319999999999</v>
      </c>
    </row>
    <row r="4116" spans="1:4" x14ac:dyDescent="0.15">
      <c r="A4116" s="1">
        <v>41.14</v>
      </c>
      <c r="B4116" s="1">
        <v>0.38469080999999999</v>
      </c>
      <c r="C4116" s="1">
        <v>-0.23598652000000001</v>
      </c>
      <c r="D4116" s="1">
        <v>0.28170516000000001</v>
      </c>
    </row>
    <row r="4117" spans="1:4" x14ac:dyDescent="0.15">
      <c r="A4117" s="1">
        <v>41.15</v>
      </c>
      <c r="B4117" s="1">
        <v>0.39659534000000002</v>
      </c>
      <c r="C4117" s="1">
        <v>-0.2155386</v>
      </c>
      <c r="D4117" s="1">
        <v>0.26792284999999999</v>
      </c>
    </row>
    <row r="4118" spans="1:4" x14ac:dyDescent="0.15">
      <c r="A4118" s="1">
        <v>41.16</v>
      </c>
      <c r="B4118" s="1">
        <v>0.40835526999999999</v>
      </c>
      <c r="C4118" s="1">
        <v>-0.19375259</v>
      </c>
      <c r="D4118" s="1">
        <v>0.25266743000000003</v>
      </c>
    </row>
    <row r="4119" spans="1:4" x14ac:dyDescent="0.15">
      <c r="A4119" s="1">
        <v>41.17</v>
      </c>
      <c r="B4119" s="1">
        <v>0.41967885999999999</v>
      </c>
      <c r="C4119" s="1">
        <v>-0.17122296000000001</v>
      </c>
      <c r="D4119" s="1">
        <v>0.23686241999999999</v>
      </c>
    </row>
    <row r="4120" spans="1:4" x14ac:dyDescent="0.15">
      <c r="A4120" s="1">
        <v>41.18</v>
      </c>
      <c r="B4120" s="1">
        <v>0.42958005999999999</v>
      </c>
      <c r="C4120" s="1">
        <v>-0.1476151</v>
      </c>
      <c r="D4120" s="1">
        <v>0.22137862</v>
      </c>
    </row>
    <row r="4121" spans="1:4" x14ac:dyDescent="0.15">
      <c r="A4121" s="1">
        <v>41.19</v>
      </c>
      <c r="B4121" s="1">
        <v>0.43831578999999998</v>
      </c>
      <c r="C4121" s="1">
        <v>-0.12366766999999999</v>
      </c>
      <c r="D4121" s="1">
        <v>0.20677396000000001</v>
      </c>
    </row>
    <row r="4122" spans="1:4" x14ac:dyDescent="0.15">
      <c r="A4122" s="1">
        <v>41.2</v>
      </c>
      <c r="B4122" s="1">
        <v>0.44612484000000002</v>
      </c>
      <c r="C4122" s="1">
        <v>-0.10070031</v>
      </c>
      <c r="D4122" s="1">
        <v>0.19400231000000001</v>
      </c>
    </row>
    <row r="4123" spans="1:4" x14ac:dyDescent="0.15">
      <c r="A4123" s="1">
        <v>41.21</v>
      </c>
      <c r="B4123" s="1">
        <v>0.45325094999999999</v>
      </c>
      <c r="C4123" s="1">
        <v>-7.9517524000000006E-2</v>
      </c>
      <c r="D4123" s="1">
        <v>0.18377818000000001</v>
      </c>
    </row>
    <row r="4124" spans="1:4" x14ac:dyDescent="0.15">
      <c r="A4124" s="1">
        <v>41.22</v>
      </c>
      <c r="B4124" s="1">
        <v>0.46026107999999999</v>
      </c>
      <c r="C4124" s="1">
        <v>-6.1345073E-2</v>
      </c>
      <c r="D4124" s="1">
        <v>0.17618958000000001</v>
      </c>
    </row>
    <row r="4125" spans="1:4" x14ac:dyDescent="0.15">
      <c r="A4125" s="1">
        <v>41.23</v>
      </c>
      <c r="B4125" s="1">
        <v>0.46646713000000001</v>
      </c>
      <c r="C4125" s="1">
        <v>-4.7781944999999999E-2</v>
      </c>
      <c r="D4125" s="1">
        <v>0.17162651000000001</v>
      </c>
    </row>
    <row r="4126" spans="1:4" x14ac:dyDescent="0.15">
      <c r="A4126" s="1">
        <v>41.24</v>
      </c>
      <c r="B4126" s="1">
        <v>0.47226464000000001</v>
      </c>
      <c r="C4126" s="1">
        <v>-3.9903850999999997E-2</v>
      </c>
      <c r="D4126" s="1">
        <v>0.16845287</v>
      </c>
    </row>
    <row r="4127" spans="1:4" x14ac:dyDescent="0.15">
      <c r="A4127" s="1">
        <v>41.25</v>
      </c>
      <c r="B4127" s="1">
        <v>0.47672966</v>
      </c>
      <c r="C4127" s="1">
        <v>-3.6929412000000002E-2</v>
      </c>
      <c r="D4127" s="1">
        <v>0.16563533</v>
      </c>
    </row>
    <row r="4128" spans="1:4" x14ac:dyDescent="0.15">
      <c r="A4128" s="1">
        <v>41.26</v>
      </c>
      <c r="B4128" s="1">
        <v>0.47985051000000001</v>
      </c>
      <c r="C4128" s="1">
        <v>-3.7653148999999997E-2</v>
      </c>
      <c r="D4128" s="1">
        <v>0.1619246</v>
      </c>
    </row>
    <row r="4129" spans="1:4" x14ac:dyDescent="0.15">
      <c r="A4129" s="1">
        <v>41.27</v>
      </c>
      <c r="B4129" s="1">
        <v>0.48255456000000002</v>
      </c>
      <c r="C4129" s="1">
        <v>-4.0072027000000003E-2</v>
      </c>
      <c r="D4129" s="1">
        <v>0.15595920999999999</v>
      </c>
    </row>
    <row r="4130" spans="1:4" x14ac:dyDescent="0.15">
      <c r="A4130" s="1">
        <v>41.28</v>
      </c>
      <c r="B4130" s="1">
        <v>0.48452108999999999</v>
      </c>
      <c r="C4130" s="1">
        <v>-4.1449025E-2</v>
      </c>
      <c r="D4130" s="1">
        <v>0.14729529</v>
      </c>
    </row>
    <row r="4131" spans="1:4" x14ac:dyDescent="0.15">
      <c r="A4131" s="1">
        <v>41.29</v>
      </c>
      <c r="B4131" s="1">
        <v>0.48596139999999999</v>
      </c>
      <c r="C4131" s="1">
        <v>-4.2132438000000001E-2</v>
      </c>
      <c r="D4131" s="1">
        <v>0.13567035999999999</v>
      </c>
    </row>
    <row r="4132" spans="1:4" x14ac:dyDescent="0.15">
      <c r="A4132" s="1">
        <v>41.3</v>
      </c>
      <c r="B4132" s="1">
        <v>0.48696397000000002</v>
      </c>
      <c r="C4132" s="1">
        <v>-4.1689913000000002E-2</v>
      </c>
      <c r="D4132" s="1">
        <v>0.12234631999999999</v>
      </c>
    </row>
    <row r="4133" spans="1:4" x14ac:dyDescent="0.15">
      <c r="A4133" s="1">
        <v>41.31</v>
      </c>
      <c r="B4133" s="1">
        <v>0.48815333999999999</v>
      </c>
      <c r="C4133" s="1">
        <v>-4.0976740999999997E-2</v>
      </c>
      <c r="D4133" s="1">
        <v>0.10778908</v>
      </c>
    </row>
    <row r="4134" spans="1:4" x14ac:dyDescent="0.15">
      <c r="A4134" s="1">
        <v>41.32</v>
      </c>
      <c r="B4134" s="1">
        <v>0.48917587000000001</v>
      </c>
      <c r="C4134" s="1">
        <v>-4.0936915999999997E-2</v>
      </c>
      <c r="D4134" s="1">
        <v>9.2295892000000004E-2</v>
      </c>
    </row>
    <row r="4135" spans="1:4" x14ac:dyDescent="0.15">
      <c r="A4135" s="1">
        <v>41.33</v>
      </c>
      <c r="B4135" s="1">
        <v>0.49036560000000001</v>
      </c>
      <c r="C4135" s="1">
        <v>-4.1781758000000002E-2</v>
      </c>
      <c r="D4135" s="1">
        <v>7.6483667000000005E-2</v>
      </c>
    </row>
    <row r="4136" spans="1:4" x14ac:dyDescent="0.15">
      <c r="A4136" s="1">
        <v>41.34</v>
      </c>
      <c r="B4136" s="1">
        <v>0.49137107000000002</v>
      </c>
      <c r="C4136" s="1">
        <v>-4.4100285000000003E-2</v>
      </c>
      <c r="D4136" s="1">
        <v>6.1005156999999997E-2</v>
      </c>
    </row>
    <row r="4137" spans="1:4" x14ac:dyDescent="0.15">
      <c r="A4137" s="1">
        <v>41.35</v>
      </c>
      <c r="B4137" s="1">
        <v>0.49261480000000002</v>
      </c>
      <c r="C4137" s="1">
        <v>-4.8679557999999998E-2</v>
      </c>
      <c r="D4137" s="1">
        <v>4.6410883E-2</v>
      </c>
    </row>
    <row r="4138" spans="1:4" x14ac:dyDescent="0.15">
      <c r="A4138" s="1">
        <v>41.36</v>
      </c>
      <c r="B4138" s="1">
        <v>0.49309306000000003</v>
      </c>
      <c r="C4138" s="1">
        <v>-5.5578388999999999E-2</v>
      </c>
      <c r="D4138" s="1">
        <v>3.3164646999999998E-2</v>
      </c>
    </row>
    <row r="4139" spans="1:4" x14ac:dyDescent="0.15">
      <c r="A4139" s="1">
        <v>41.37</v>
      </c>
      <c r="B4139" s="1">
        <v>0.49283924000000001</v>
      </c>
      <c r="C4139" s="1">
        <v>-6.5186083000000006E-2</v>
      </c>
      <c r="D4139" s="1">
        <v>2.0986449000000001E-2</v>
      </c>
    </row>
    <row r="4140" spans="1:4" x14ac:dyDescent="0.15">
      <c r="A4140" s="1">
        <v>41.38</v>
      </c>
      <c r="B4140" s="1">
        <v>0.49329219000000002</v>
      </c>
      <c r="C4140" s="1">
        <v>-7.5917744999999995E-2</v>
      </c>
      <c r="D4140" s="1">
        <v>1.0442699999999999E-2</v>
      </c>
    </row>
    <row r="4141" spans="1:4" x14ac:dyDescent="0.15">
      <c r="A4141" s="1">
        <v>41.39</v>
      </c>
      <c r="B4141" s="1">
        <v>0.49478833999999999</v>
      </c>
      <c r="C4141" s="1">
        <v>-8.6595205999999994E-2</v>
      </c>
      <c r="D4141" s="1">
        <v>1.8586734000000001E-3</v>
      </c>
    </row>
    <row r="4142" spans="1:4" x14ac:dyDescent="0.15">
      <c r="A4142" s="1">
        <v>41.4</v>
      </c>
      <c r="B4142" s="1">
        <v>0.49693672</v>
      </c>
      <c r="C4142" s="1">
        <v>-9.6902113999999998E-2</v>
      </c>
      <c r="D4142" s="1">
        <v>-3.4681146999999998E-3</v>
      </c>
    </row>
    <row r="4143" spans="1:4" x14ac:dyDescent="0.15">
      <c r="A4143" s="1">
        <v>41.41</v>
      </c>
      <c r="B4143" s="1">
        <v>0.50108269000000005</v>
      </c>
      <c r="C4143" s="1">
        <v>-0.10699499</v>
      </c>
      <c r="D4143" s="1">
        <v>-5.7100833E-3</v>
      </c>
    </row>
    <row r="4144" spans="1:4" x14ac:dyDescent="0.15">
      <c r="A4144" s="1">
        <v>41.42</v>
      </c>
      <c r="B4144" s="1">
        <v>0.50769273999999998</v>
      </c>
      <c r="C4144" s="1">
        <v>-0.11640259999999999</v>
      </c>
      <c r="D4144" s="1">
        <v>-6.0405488E-3</v>
      </c>
    </row>
    <row r="4145" spans="1:4" x14ac:dyDescent="0.15">
      <c r="A4145" s="1">
        <v>41.43</v>
      </c>
      <c r="B4145" s="1">
        <v>0.51605931999999999</v>
      </c>
      <c r="C4145" s="1">
        <v>-0.12540936999999999</v>
      </c>
      <c r="D4145" s="1">
        <v>-5.7325917999999998E-3</v>
      </c>
    </row>
    <row r="4146" spans="1:4" x14ac:dyDescent="0.15">
      <c r="A4146" s="1">
        <v>41.44</v>
      </c>
      <c r="B4146" s="1">
        <v>0.52433644999999995</v>
      </c>
      <c r="C4146" s="1">
        <v>-0.13489198999999999</v>
      </c>
      <c r="D4146" s="1">
        <v>-4.6426286000000004E-3</v>
      </c>
    </row>
    <row r="4147" spans="1:4" x14ac:dyDescent="0.15">
      <c r="A4147" s="1">
        <v>41.45</v>
      </c>
      <c r="B4147" s="1">
        <v>0.53319819999999996</v>
      </c>
      <c r="C4147" s="1">
        <v>-0.14480950000000001</v>
      </c>
      <c r="D4147" s="1">
        <v>-5.7801470999999998E-3</v>
      </c>
    </row>
    <row r="4148" spans="1:4" x14ac:dyDescent="0.15">
      <c r="A4148" s="1">
        <v>41.46</v>
      </c>
      <c r="B4148" s="1">
        <v>0.54210844999999996</v>
      </c>
      <c r="C4148" s="1">
        <v>-0.15564790000000001</v>
      </c>
      <c r="D4148" s="1">
        <v>-9.1625510999999993E-3</v>
      </c>
    </row>
    <row r="4149" spans="1:4" x14ac:dyDescent="0.15">
      <c r="A4149" s="1">
        <v>41.47</v>
      </c>
      <c r="B4149" s="1">
        <v>0.55201884000000001</v>
      </c>
      <c r="C4149" s="1">
        <v>-0.16635891999999999</v>
      </c>
      <c r="D4149" s="1">
        <v>-1.3756134E-2</v>
      </c>
    </row>
    <row r="4150" spans="1:4" x14ac:dyDescent="0.15">
      <c r="A4150" s="1">
        <v>41.48</v>
      </c>
      <c r="B4150" s="1">
        <v>0.56355659999999996</v>
      </c>
      <c r="C4150" s="1">
        <v>-0.17856663</v>
      </c>
      <c r="D4150" s="1">
        <v>-2.0306900999999999E-2</v>
      </c>
    </row>
    <row r="4151" spans="1:4" x14ac:dyDescent="0.15">
      <c r="A4151" s="1">
        <v>41.49</v>
      </c>
      <c r="B4151" s="1">
        <v>0.57623738999999996</v>
      </c>
      <c r="C4151" s="1">
        <v>-0.19255917</v>
      </c>
      <c r="D4151" s="1">
        <v>-2.7287671999999999E-2</v>
      </c>
    </row>
    <row r="4152" spans="1:4" x14ac:dyDescent="0.15">
      <c r="A4152" s="1">
        <v>41.5</v>
      </c>
      <c r="B4152" s="1">
        <v>0.59018623000000003</v>
      </c>
      <c r="C4152" s="1">
        <v>-0.20795659</v>
      </c>
      <c r="D4152" s="1">
        <v>-3.5668556999999997E-2</v>
      </c>
    </row>
    <row r="4153" spans="1:4" x14ac:dyDescent="0.15">
      <c r="A4153" s="1">
        <v>41.51</v>
      </c>
      <c r="B4153" s="1">
        <v>0.60487215999999999</v>
      </c>
      <c r="C4153" s="1">
        <v>-0.22365135999999999</v>
      </c>
      <c r="D4153" s="1">
        <v>-4.3746505999999998E-2</v>
      </c>
    </row>
    <row r="4154" spans="1:4" x14ac:dyDescent="0.15">
      <c r="A4154" s="1">
        <v>41.52</v>
      </c>
      <c r="B4154" s="1">
        <v>0.61903357000000003</v>
      </c>
      <c r="C4154" s="1">
        <v>-0.24025427999999999</v>
      </c>
      <c r="D4154" s="1">
        <v>-5.1068654999999998E-2</v>
      </c>
    </row>
    <row r="4155" spans="1:4" x14ac:dyDescent="0.15">
      <c r="A4155" s="1">
        <v>41.53</v>
      </c>
      <c r="B4155" s="1">
        <v>0.63275318000000003</v>
      </c>
      <c r="C4155" s="1">
        <v>-0.25708999999999999</v>
      </c>
      <c r="D4155" s="1">
        <v>-5.6981141999999999E-2</v>
      </c>
    </row>
    <row r="4156" spans="1:4" x14ac:dyDescent="0.15">
      <c r="A4156" s="1">
        <v>41.54</v>
      </c>
      <c r="B4156" s="1">
        <v>0.64539939999999996</v>
      </c>
      <c r="C4156" s="1">
        <v>-0.27572688000000001</v>
      </c>
      <c r="D4156" s="1">
        <v>-6.1568690000000002E-2</v>
      </c>
    </row>
    <row r="4157" spans="1:4" x14ac:dyDescent="0.15">
      <c r="A4157" s="1">
        <v>41.55</v>
      </c>
      <c r="B4157" s="1">
        <v>0.65700506999999997</v>
      </c>
      <c r="C4157" s="1">
        <v>-0.29593922</v>
      </c>
      <c r="D4157" s="1">
        <v>-6.4113500000000004E-2</v>
      </c>
    </row>
    <row r="4158" spans="1:4" x14ac:dyDescent="0.15">
      <c r="A4158" s="1">
        <v>41.56</v>
      </c>
      <c r="B4158" s="1">
        <v>0.66663512000000003</v>
      </c>
      <c r="C4158" s="1">
        <v>-0.31665282</v>
      </c>
      <c r="D4158" s="1">
        <v>-6.4939800000000006E-2</v>
      </c>
    </row>
    <row r="4159" spans="1:4" x14ac:dyDescent="0.15">
      <c r="A4159" s="1">
        <v>41.57</v>
      </c>
      <c r="B4159" s="1">
        <v>0.67418199999999995</v>
      </c>
      <c r="C4159" s="1">
        <v>-0.33750910000000001</v>
      </c>
      <c r="D4159" s="1">
        <v>-6.4566952999999996E-2</v>
      </c>
    </row>
    <row r="4160" spans="1:4" x14ac:dyDescent="0.15">
      <c r="A4160" s="1">
        <v>41.58</v>
      </c>
      <c r="B4160" s="1">
        <v>0.67911312999999995</v>
      </c>
      <c r="C4160" s="1">
        <v>-0.35731046</v>
      </c>
      <c r="D4160" s="1">
        <v>-6.4888718999999997E-2</v>
      </c>
    </row>
    <row r="4161" spans="1:4" x14ac:dyDescent="0.15">
      <c r="A4161" s="1">
        <v>41.59</v>
      </c>
      <c r="B4161" s="1">
        <v>0.67986329999999995</v>
      </c>
      <c r="C4161" s="1">
        <v>-0.37565164000000001</v>
      </c>
      <c r="D4161" s="1">
        <v>-6.5544959999999999E-2</v>
      </c>
    </row>
    <row r="4162" spans="1:4" x14ac:dyDescent="0.15">
      <c r="A4162" s="1">
        <v>41.6</v>
      </c>
      <c r="B4162" s="1">
        <v>0.67665277999999995</v>
      </c>
      <c r="C4162" s="1">
        <v>-0.39227099999999998</v>
      </c>
      <c r="D4162" s="1">
        <v>-6.7333932999999999E-2</v>
      </c>
    </row>
    <row r="4163" spans="1:4" x14ac:dyDescent="0.15">
      <c r="A4163" s="1">
        <v>41.61</v>
      </c>
      <c r="B4163" s="1">
        <v>0.66985821000000001</v>
      </c>
      <c r="C4163" s="1">
        <v>-0.40792884000000001</v>
      </c>
      <c r="D4163" s="1">
        <v>-6.9989376000000006E-2</v>
      </c>
    </row>
    <row r="4164" spans="1:4" x14ac:dyDescent="0.15">
      <c r="A4164" s="1">
        <v>41.62</v>
      </c>
      <c r="B4164" s="1">
        <v>0.65931181000000005</v>
      </c>
      <c r="C4164" s="1">
        <v>-0.42225009000000002</v>
      </c>
      <c r="D4164" s="1">
        <v>-7.2766479999999994E-2</v>
      </c>
    </row>
    <row r="4165" spans="1:4" x14ac:dyDescent="0.15">
      <c r="A4165" s="1">
        <v>41.63</v>
      </c>
      <c r="B4165" s="1">
        <v>0.64542708999999998</v>
      </c>
      <c r="C4165" s="1">
        <v>-0.43753492999999999</v>
      </c>
      <c r="D4165" s="1">
        <v>-7.4672776999999996E-2</v>
      </c>
    </row>
    <row r="4166" spans="1:4" x14ac:dyDescent="0.15">
      <c r="A4166" s="1">
        <v>41.64</v>
      </c>
      <c r="B4166" s="1">
        <v>0.62855866999999999</v>
      </c>
      <c r="C4166" s="1">
        <v>-0.45368723</v>
      </c>
      <c r="D4166" s="1">
        <v>-7.6194342999999998E-2</v>
      </c>
    </row>
    <row r="4167" spans="1:4" x14ac:dyDescent="0.15">
      <c r="A4167" s="1">
        <v>41.65</v>
      </c>
      <c r="B4167" s="1">
        <v>0.60812531000000003</v>
      </c>
      <c r="C4167" s="1">
        <v>-0.47103135000000002</v>
      </c>
      <c r="D4167" s="1">
        <v>-7.6882355999999999E-2</v>
      </c>
    </row>
    <row r="4168" spans="1:4" x14ac:dyDescent="0.15">
      <c r="A4168" s="1">
        <v>41.66</v>
      </c>
      <c r="B4168" s="1">
        <v>0.58314959</v>
      </c>
      <c r="C4168" s="1">
        <v>-0.49200160999999998</v>
      </c>
      <c r="D4168" s="1">
        <v>-7.7390016000000006E-2</v>
      </c>
    </row>
    <row r="4169" spans="1:4" x14ac:dyDescent="0.15">
      <c r="A4169" s="1">
        <v>41.67</v>
      </c>
      <c r="B4169" s="1">
        <v>0.55463362000000005</v>
      </c>
      <c r="C4169" s="1">
        <v>-0.51486540000000003</v>
      </c>
      <c r="D4169" s="1">
        <v>-7.8303178000000001E-2</v>
      </c>
    </row>
    <row r="4170" spans="1:4" x14ac:dyDescent="0.15">
      <c r="A4170" s="1">
        <v>41.68</v>
      </c>
      <c r="B4170" s="1">
        <v>0.52323593999999995</v>
      </c>
      <c r="C4170" s="1">
        <v>-0.53877551000000001</v>
      </c>
      <c r="D4170" s="1">
        <v>-8.1035637999999993E-2</v>
      </c>
    </row>
    <row r="4171" spans="1:4" x14ac:dyDescent="0.15">
      <c r="A4171" s="1">
        <v>41.69</v>
      </c>
      <c r="B4171" s="1">
        <v>0.49036991000000002</v>
      </c>
      <c r="C4171" s="1">
        <v>-0.56214187000000004</v>
      </c>
      <c r="D4171" s="1">
        <v>-8.5197316999999995E-2</v>
      </c>
    </row>
    <row r="4172" spans="1:4" x14ac:dyDescent="0.15">
      <c r="A4172" s="1">
        <v>41.7</v>
      </c>
      <c r="B4172" s="1">
        <v>0.45722014999999999</v>
      </c>
      <c r="C4172" s="1">
        <v>-0.58282250999999996</v>
      </c>
      <c r="D4172" s="1">
        <v>-8.9943565000000003E-2</v>
      </c>
    </row>
    <row r="4173" spans="1:4" x14ac:dyDescent="0.15">
      <c r="A4173" s="1">
        <v>41.71</v>
      </c>
      <c r="B4173" s="1">
        <v>0.42465173000000001</v>
      </c>
      <c r="C4173" s="1">
        <v>-0.60098273999999996</v>
      </c>
      <c r="D4173" s="1">
        <v>-9.3083683E-2</v>
      </c>
    </row>
    <row r="4174" spans="1:4" x14ac:dyDescent="0.15">
      <c r="A4174" s="1">
        <v>41.72</v>
      </c>
      <c r="B4174" s="1">
        <v>0.39369261999999999</v>
      </c>
      <c r="C4174" s="1">
        <v>-0.61791797999999998</v>
      </c>
      <c r="D4174" s="1">
        <v>-9.4661861999999999E-2</v>
      </c>
    </row>
    <row r="4175" spans="1:4" x14ac:dyDescent="0.15">
      <c r="A4175" s="1">
        <v>41.73</v>
      </c>
      <c r="B4175" s="1">
        <v>0.36457418000000003</v>
      </c>
      <c r="C4175" s="1">
        <v>-0.63476036000000002</v>
      </c>
      <c r="D4175" s="1">
        <v>-9.3786127999999996E-2</v>
      </c>
    </row>
    <row r="4176" spans="1:4" x14ac:dyDescent="0.15">
      <c r="A4176" s="1">
        <v>41.74</v>
      </c>
      <c r="B4176" s="1">
        <v>0.33753084</v>
      </c>
      <c r="C4176" s="1">
        <v>-0.65066283999999996</v>
      </c>
      <c r="D4176" s="1">
        <v>-9.1502284000000003E-2</v>
      </c>
    </row>
    <row r="4177" spans="1:4" x14ac:dyDescent="0.15">
      <c r="A4177" s="1">
        <v>41.75</v>
      </c>
      <c r="B4177" s="1">
        <v>0.31306740999999999</v>
      </c>
      <c r="C4177" s="1">
        <v>-0.66514178999999996</v>
      </c>
      <c r="D4177" s="1">
        <v>-8.8603808000000006E-2</v>
      </c>
    </row>
    <row r="4178" spans="1:4" x14ac:dyDescent="0.15">
      <c r="A4178" s="1">
        <v>41.76</v>
      </c>
      <c r="B4178" s="1">
        <v>0.29070721999999999</v>
      </c>
      <c r="C4178" s="1">
        <v>-0.67897711999999999</v>
      </c>
      <c r="D4178" s="1">
        <v>-8.5435130999999997E-2</v>
      </c>
    </row>
    <row r="4179" spans="1:4" x14ac:dyDescent="0.15">
      <c r="A4179" s="1">
        <v>41.77</v>
      </c>
      <c r="B4179" s="1">
        <v>0.26968048</v>
      </c>
      <c r="C4179" s="1">
        <v>-0.69157754000000005</v>
      </c>
      <c r="D4179" s="1">
        <v>-8.2250941999999994E-2</v>
      </c>
    </row>
    <row r="4180" spans="1:4" x14ac:dyDescent="0.15">
      <c r="A4180" s="1">
        <v>41.78</v>
      </c>
      <c r="B4180" s="1">
        <v>0.24876386</v>
      </c>
      <c r="C4180" s="1">
        <v>-0.70393985999999997</v>
      </c>
      <c r="D4180" s="1">
        <v>-7.9307060999999998E-2</v>
      </c>
    </row>
    <row r="4181" spans="1:4" x14ac:dyDescent="0.15">
      <c r="A4181" s="1">
        <v>41.79</v>
      </c>
      <c r="B4181" s="1">
        <v>0.22775541999999999</v>
      </c>
      <c r="C4181" s="1">
        <v>-0.71466717000000002</v>
      </c>
      <c r="D4181" s="1">
        <v>-7.7818011000000006E-2</v>
      </c>
    </row>
    <row r="4182" spans="1:4" x14ac:dyDescent="0.15">
      <c r="A4182" s="1">
        <v>41.8</v>
      </c>
      <c r="B4182" s="1">
        <v>0.20552364000000001</v>
      </c>
      <c r="C4182" s="1">
        <v>-0.72235965000000002</v>
      </c>
      <c r="D4182" s="1">
        <v>-7.9036624E-2</v>
      </c>
    </row>
    <row r="4183" spans="1:4" x14ac:dyDescent="0.15">
      <c r="A4183" s="1">
        <v>41.81</v>
      </c>
      <c r="B4183" s="1">
        <v>0.18307180000000001</v>
      </c>
      <c r="C4183" s="1">
        <v>-0.72621753</v>
      </c>
      <c r="D4183" s="1">
        <v>-8.2706488999999994E-2</v>
      </c>
    </row>
    <row r="4184" spans="1:4" x14ac:dyDescent="0.15">
      <c r="A4184" s="1">
        <v>41.82</v>
      </c>
      <c r="B4184" s="1">
        <v>0.16124636000000001</v>
      </c>
      <c r="C4184" s="1">
        <v>-0.72632627999999999</v>
      </c>
      <c r="D4184" s="1">
        <v>-8.9633271E-2</v>
      </c>
    </row>
    <row r="4185" spans="1:4" x14ac:dyDescent="0.15">
      <c r="A4185" s="1">
        <v>41.83</v>
      </c>
      <c r="B4185" s="1">
        <v>0.14058514999999999</v>
      </c>
      <c r="C4185" s="1">
        <v>-0.72186733999999997</v>
      </c>
      <c r="D4185" s="1">
        <v>-9.7409869999999996E-2</v>
      </c>
    </row>
    <row r="4186" spans="1:4" x14ac:dyDescent="0.15">
      <c r="A4186" s="1">
        <v>41.84</v>
      </c>
      <c r="B4186" s="1">
        <v>0.12191792</v>
      </c>
      <c r="C4186" s="1">
        <v>-0.7136728</v>
      </c>
      <c r="D4186" s="1">
        <v>-0.10561936</v>
      </c>
    </row>
    <row r="4187" spans="1:4" x14ac:dyDescent="0.15">
      <c r="A4187" s="1">
        <v>41.85</v>
      </c>
      <c r="B4187" s="1">
        <v>0.1047117</v>
      </c>
      <c r="C4187" s="1">
        <v>-0.70160104000000001</v>
      </c>
      <c r="D4187" s="1">
        <v>-0.11373978999999999</v>
      </c>
    </row>
    <row r="4188" spans="1:4" x14ac:dyDescent="0.15">
      <c r="A4188" s="1">
        <v>41.86</v>
      </c>
      <c r="B4188" s="1">
        <v>8.8957747000000004E-2</v>
      </c>
      <c r="C4188" s="1">
        <v>-0.68637537999999998</v>
      </c>
      <c r="D4188" s="1">
        <v>-0.12157889</v>
      </c>
    </row>
    <row r="4189" spans="1:4" x14ac:dyDescent="0.15">
      <c r="A4189" s="1">
        <v>41.87</v>
      </c>
      <c r="B4189" s="1">
        <v>7.4958324000000007E-2</v>
      </c>
      <c r="C4189" s="1">
        <v>-0.66807718999999999</v>
      </c>
      <c r="D4189" s="1">
        <v>-0.12889265</v>
      </c>
    </row>
    <row r="4190" spans="1:4" x14ac:dyDescent="0.15">
      <c r="A4190" s="1">
        <v>41.88</v>
      </c>
      <c r="B4190" s="1">
        <v>6.1408087E-2</v>
      </c>
      <c r="C4190" s="1">
        <v>-0.64879575</v>
      </c>
      <c r="D4190" s="1">
        <v>-0.13462055000000001</v>
      </c>
    </row>
    <row r="4191" spans="1:4" x14ac:dyDescent="0.15">
      <c r="A4191" s="1">
        <v>41.89</v>
      </c>
      <c r="B4191" s="1">
        <v>4.7899218E-2</v>
      </c>
      <c r="C4191" s="1">
        <v>-0.62921280000000002</v>
      </c>
      <c r="D4191" s="1">
        <v>-0.13819903</v>
      </c>
    </row>
    <row r="4192" spans="1:4" x14ac:dyDescent="0.15">
      <c r="A4192" s="1">
        <v>41.9</v>
      </c>
      <c r="B4192" s="1">
        <v>3.4077639E-2</v>
      </c>
      <c r="C4192" s="1">
        <v>-0.60935972000000005</v>
      </c>
      <c r="D4192" s="1">
        <v>-0.13948962000000001</v>
      </c>
    </row>
    <row r="4193" spans="1:4" x14ac:dyDescent="0.15">
      <c r="A4193" s="1">
        <v>41.91</v>
      </c>
      <c r="B4193" s="1">
        <v>1.9373661E-2</v>
      </c>
      <c r="C4193" s="1">
        <v>-0.58897608000000001</v>
      </c>
      <c r="D4193" s="1">
        <v>-0.13967463999999999</v>
      </c>
    </row>
    <row r="4194" spans="1:4" x14ac:dyDescent="0.15">
      <c r="A4194" s="1">
        <v>41.92</v>
      </c>
      <c r="B4194" s="1">
        <v>3.3059458000000001E-3</v>
      </c>
      <c r="C4194" s="1">
        <v>-0.56682105000000005</v>
      </c>
      <c r="D4194" s="1">
        <v>-0.13894107</v>
      </c>
    </row>
    <row r="4195" spans="1:4" x14ac:dyDescent="0.15">
      <c r="A4195" s="1">
        <v>41.93</v>
      </c>
      <c r="B4195" s="1">
        <v>-1.3609019E-2</v>
      </c>
      <c r="C4195" s="1">
        <v>-0.54139632000000004</v>
      </c>
      <c r="D4195" s="1">
        <v>-0.13817166</v>
      </c>
    </row>
    <row r="4196" spans="1:4" x14ac:dyDescent="0.15">
      <c r="A4196" s="1">
        <v>41.94</v>
      </c>
      <c r="B4196" s="1">
        <v>-3.0931469E-2</v>
      </c>
      <c r="C4196" s="1">
        <v>-0.51297064000000003</v>
      </c>
      <c r="D4196" s="1">
        <v>-0.1399145</v>
      </c>
    </row>
    <row r="4197" spans="1:4" x14ac:dyDescent="0.15">
      <c r="A4197" s="1">
        <v>41.95</v>
      </c>
      <c r="B4197" s="1">
        <v>-4.7618283999999997E-2</v>
      </c>
      <c r="C4197" s="1">
        <v>-0.48153393999999999</v>
      </c>
      <c r="D4197" s="1">
        <v>-0.14215095</v>
      </c>
    </row>
    <row r="4198" spans="1:4" x14ac:dyDescent="0.15">
      <c r="A4198" s="1">
        <v>41.96</v>
      </c>
      <c r="B4198" s="1">
        <v>-6.2470227000000003E-2</v>
      </c>
      <c r="C4198" s="1">
        <v>-0.44728200000000001</v>
      </c>
      <c r="D4198" s="1">
        <v>-0.14467575999999999</v>
      </c>
    </row>
    <row r="4199" spans="1:4" x14ac:dyDescent="0.15">
      <c r="A4199" s="1">
        <v>41.97</v>
      </c>
      <c r="B4199" s="1">
        <v>-7.5158950000000002E-2</v>
      </c>
      <c r="C4199" s="1">
        <v>-0.41345988</v>
      </c>
      <c r="D4199" s="1">
        <v>-0.14612442</v>
      </c>
    </row>
    <row r="4200" spans="1:4" x14ac:dyDescent="0.15">
      <c r="A4200" s="1">
        <v>41.98</v>
      </c>
      <c r="B4200" s="1">
        <v>-8.7589892000000003E-2</v>
      </c>
      <c r="C4200" s="1">
        <v>-0.38279059999999998</v>
      </c>
      <c r="D4200" s="1">
        <v>-0.14532101</v>
      </c>
    </row>
    <row r="4201" spans="1:4" x14ac:dyDescent="0.15">
      <c r="A4201" s="1">
        <v>41.99</v>
      </c>
      <c r="B4201" s="1">
        <v>-9.9350305999999999E-2</v>
      </c>
      <c r="C4201" s="1">
        <v>-0.35629502000000002</v>
      </c>
      <c r="D4201" s="1">
        <v>-0.14075625999999999</v>
      </c>
    </row>
    <row r="4202" spans="1:4" x14ac:dyDescent="0.15">
      <c r="A4202" s="1">
        <v>42</v>
      </c>
      <c r="B4202" s="1">
        <v>-0.10961907</v>
      </c>
      <c r="C4202" s="1">
        <v>-0.33339475000000002</v>
      </c>
      <c r="D4202" s="1">
        <v>-0.13341721000000001</v>
      </c>
    </row>
    <row r="4203" spans="1:4" x14ac:dyDescent="0.15">
      <c r="A4203" s="1">
        <v>42.01</v>
      </c>
      <c r="B4203" s="1">
        <v>-0.11809907</v>
      </c>
      <c r="C4203" s="1">
        <v>-0.31295946000000002</v>
      </c>
      <c r="D4203" s="1">
        <v>-0.12331420999999999</v>
      </c>
    </row>
    <row r="4204" spans="1:4" x14ac:dyDescent="0.15">
      <c r="A4204" s="1">
        <v>42.02</v>
      </c>
      <c r="B4204" s="1">
        <v>-0.12595998999999999</v>
      </c>
      <c r="C4204" s="1">
        <v>-0.29209491999999998</v>
      </c>
      <c r="D4204" s="1">
        <v>-0.11217915000000001</v>
      </c>
    </row>
    <row r="4205" spans="1:4" x14ac:dyDescent="0.15">
      <c r="A4205" s="1">
        <v>42.03</v>
      </c>
      <c r="B4205" s="1">
        <v>-0.13292253000000001</v>
      </c>
      <c r="C4205" s="1">
        <v>-0.27011434000000001</v>
      </c>
      <c r="D4205" s="1">
        <v>-0.10119697</v>
      </c>
    </row>
    <row r="4206" spans="1:4" x14ac:dyDescent="0.15">
      <c r="A4206" s="1">
        <v>42.04</v>
      </c>
      <c r="B4206" s="1">
        <v>-0.13991645999999999</v>
      </c>
      <c r="C4206" s="1">
        <v>-0.24480072</v>
      </c>
      <c r="D4206" s="1">
        <v>-9.1764475999999998E-2</v>
      </c>
    </row>
    <row r="4207" spans="1:4" x14ac:dyDescent="0.15">
      <c r="A4207" s="1">
        <v>42.05</v>
      </c>
      <c r="B4207" s="1">
        <v>-0.14607664000000001</v>
      </c>
      <c r="C4207" s="1">
        <v>-0.21736462000000001</v>
      </c>
      <c r="D4207" s="1">
        <v>-8.2902905999999998E-2</v>
      </c>
    </row>
    <row r="4208" spans="1:4" x14ac:dyDescent="0.15">
      <c r="A4208" s="1">
        <v>42.06</v>
      </c>
      <c r="B4208" s="1">
        <v>-0.15103674</v>
      </c>
      <c r="C4208" s="1">
        <v>-0.18890915</v>
      </c>
      <c r="D4208" s="1">
        <v>-7.3131968000000006E-2</v>
      </c>
    </row>
    <row r="4209" spans="1:4" x14ac:dyDescent="0.15">
      <c r="A4209" s="1">
        <v>42.07</v>
      </c>
      <c r="B4209" s="1">
        <v>-0.15325533</v>
      </c>
      <c r="C4209" s="1">
        <v>-0.16401980999999999</v>
      </c>
      <c r="D4209" s="1">
        <v>-6.1824901000000002E-2</v>
      </c>
    </row>
    <row r="4210" spans="1:4" x14ac:dyDescent="0.15">
      <c r="A4210" s="1">
        <v>42.08</v>
      </c>
      <c r="B4210" s="1">
        <v>-0.15488705</v>
      </c>
      <c r="C4210" s="1">
        <v>-0.14007172000000001</v>
      </c>
      <c r="D4210" s="1">
        <v>-5.031501E-2</v>
      </c>
    </row>
    <row r="4211" spans="1:4" x14ac:dyDescent="0.15">
      <c r="A4211" s="1">
        <v>42.09</v>
      </c>
      <c r="B4211" s="1">
        <v>-0.15343503</v>
      </c>
      <c r="C4211" s="1">
        <v>-0.12086822999999999</v>
      </c>
      <c r="D4211" s="1">
        <v>-3.7146131999999998E-2</v>
      </c>
    </row>
    <row r="4212" spans="1:4" x14ac:dyDescent="0.15">
      <c r="A4212" s="1">
        <v>42.1</v>
      </c>
      <c r="B4212" s="1">
        <v>-0.14694467999999999</v>
      </c>
      <c r="C4212" s="1">
        <v>-0.11083519999999999</v>
      </c>
      <c r="D4212" s="1">
        <v>-2.1414290999999998E-2</v>
      </c>
    </row>
    <row r="4213" spans="1:4" x14ac:dyDescent="0.15">
      <c r="A4213" s="1">
        <v>42.11</v>
      </c>
      <c r="B4213" s="1">
        <v>-0.139291</v>
      </c>
      <c r="C4213" s="1">
        <v>-0.10526588000000001</v>
      </c>
      <c r="D4213" s="1">
        <v>-3.8064815000000002E-3</v>
      </c>
    </row>
    <row r="4214" spans="1:4" x14ac:dyDescent="0.15">
      <c r="A4214" s="1">
        <v>42.12</v>
      </c>
      <c r="B4214" s="1">
        <v>-0.13035052</v>
      </c>
      <c r="C4214" s="1">
        <v>-0.10525482999999999</v>
      </c>
      <c r="D4214" s="1">
        <v>1.4628154000000001E-2</v>
      </c>
    </row>
    <row r="4215" spans="1:4" x14ac:dyDescent="0.15">
      <c r="A4215" s="1">
        <v>42.13</v>
      </c>
      <c r="B4215" s="1">
        <v>-0.12137990999999999</v>
      </c>
      <c r="C4215" s="1">
        <v>-0.10861568000000001</v>
      </c>
      <c r="D4215" s="1">
        <v>3.343811E-2</v>
      </c>
    </row>
    <row r="4216" spans="1:4" x14ac:dyDescent="0.15">
      <c r="A4216" s="1">
        <v>42.14</v>
      </c>
      <c r="B4216" s="1">
        <v>-0.1125027</v>
      </c>
      <c r="C4216" s="1">
        <v>-0.11367449</v>
      </c>
      <c r="D4216" s="1">
        <v>5.1638999999999997E-2</v>
      </c>
    </row>
    <row r="4217" spans="1:4" x14ac:dyDescent="0.15">
      <c r="A4217" s="1">
        <v>42.15</v>
      </c>
      <c r="B4217" s="1">
        <v>-0.10453501</v>
      </c>
      <c r="C4217" s="1">
        <v>-0.11895349</v>
      </c>
      <c r="D4217" s="1">
        <v>6.8462851000000005E-2</v>
      </c>
    </row>
    <row r="4218" spans="1:4" x14ac:dyDescent="0.15">
      <c r="A4218" s="1">
        <v>42.16</v>
      </c>
      <c r="B4218" s="1">
        <v>-9.6232439000000003E-2</v>
      </c>
      <c r="C4218" s="1">
        <v>-0.12494433000000001</v>
      </c>
      <c r="D4218" s="1">
        <v>8.4019427999999993E-2</v>
      </c>
    </row>
    <row r="4219" spans="1:4" x14ac:dyDescent="0.15">
      <c r="A4219" s="1">
        <v>42.17</v>
      </c>
      <c r="B4219" s="1">
        <v>-8.6234449000000005E-2</v>
      </c>
      <c r="C4219" s="1">
        <v>-0.13063004</v>
      </c>
      <c r="D4219" s="1">
        <v>9.6889652000000007E-2</v>
      </c>
    </row>
    <row r="4220" spans="1:4" x14ac:dyDescent="0.15">
      <c r="A4220" s="1">
        <v>42.18</v>
      </c>
      <c r="B4220" s="1">
        <v>-7.4784755999999994E-2</v>
      </c>
      <c r="C4220" s="1">
        <v>-0.13841871</v>
      </c>
      <c r="D4220" s="1">
        <v>0.10710691</v>
      </c>
    </row>
    <row r="4221" spans="1:4" x14ac:dyDescent="0.15">
      <c r="A4221" s="1">
        <v>42.19</v>
      </c>
      <c r="B4221" s="1">
        <v>-6.1527834000000003E-2</v>
      </c>
      <c r="C4221" s="1">
        <v>-0.14723037999999999</v>
      </c>
      <c r="D4221" s="1">
        <v>0.11474239999999999</v>
      </c>
    </row>
    <row r="4222" spans="1:4" x14ac:dyDescent="0.15">
      <c r="A4222" s="1">
        <v>42.2</v>
      </c>
      <c r="B4222" s="1">
        <v>-4.6245508999999997E-2</v>
      </c>
      <c r="C4222" s="1">
        <v>-0.15638537</v>
      </c>
      <c r="D4222" s="1">
        <v>0.12040737999999999</v>
      </c>
    </row>
    <row r="4223" spans="1:4" x14ac:dyDescent="0.15">
      <c r="A4223" s="1">
        <v>42.21</v>
      </c>
      <c r="B4223" s="1">
        <v>-2.9938831999999999E-2</v>
      </c>
      <c r="C4223" s="1">
        <v>-0.16533972999999999</v>
      </c>
      <c r="D4223" s="1">
        <v>0.12401969</v>
      </c>
    </row>
    <row r="4224" spans="1:4" x14ac:dyDescent="0.15">
      <c r="A4224" s="1">
        <v>42.22</v>
      </c>
      <c r="B4224" s="1">
        <v>-1.2786614E-2</v>
      </c>
      <c r="C4224" s="1">
        <v>-0.17239313000000001</v>
      </c>
      <c r="D4224" s="1">
        <v>0.12662744000000001</v>
      </c>
    </row>
    <row r="4225" spans="1:4" x14ac:dyDescent="0.15">
      <c r="A4225" s="1">
        <v>42.23</v>
      </c>
      <c r="B4225" s="1">
        <v>4.0414882999999999E-3</v>
      </c>
      <c r="C4225" s="1">
        <v>-0.17681720000000001</v>
      </c>
      <c r="D4225" s="1">
        <v>0.1281911</v>
      </c>
    </row>
    <row r="4226" spans="1:4" x14ac:dyDescent="0.15">
      <c r="A4226" s="1">
        <v>42.24</v>
      </c>
      <c r="B4226" s="1">
        <v>2.1158103000000001E-2</v>
      </c>
      <c r="C4226" s="1">
        <v>-0.17928104</v>
      </c>
      <c r="D4226" s="1">
        <v>0.12878291</v>
      </c>
    </row>
    <row r="4227" spans="1:4" x14ac:dyDescent="0.15">
      <c r="A4227" s="1">
        <v>42.25</v>
      </c>
      <c r="B4227" s="1">
        <v>3.7744055999999998E-2</v>
      </c>
      <c r="C4227" s="1">
        <v>-0.17949403999999999</v>
      </c>
      <c r="D4227" s="1">
        <v>0.12722728</v>
      </c>
    </row>
    <row r="4228" spans="1:4" x14ac:dyDescent="0.15">
      <c r="A4228" s="1">
        <v>42.26</v>
      </c>
      <c r="B4228" s="1">
        <v>5.4119062000000002E-2</v>
      </c>
      <c r="C4228" s="1">
        <v>-0.17765078000000001</v>
      </c>
      <c r="D4228" s="1">
        <v>0.1243219</v>
      </c>
    </row>
    <row r="4229" spans="1:4" x14ac:dyDescent="0.15">
      <c r="A4229" s="1">
        <v>42.27</v>
      </c>
      <c r="B4229" s="1">
        <v>7.0459520999999997E-2</v>
      </c>
      <c r="C4229" s="1">
        <v>-0.17362757000000001</v>
      </c>
      <c r="D4229" s="1">
        <v>0.11992883</v>
      </c>
    </row>
    <row r="4230" spans="1:4" x14ac:dyDescent="0.15">
      <c r="A4230" s="1">
        <v>42.28</v>
      </c>
      <c r="B4230" s="1">
        <v>8.6616833000000004E-2</v>
      </c>
      <c r="C4230" s="1">
        <v>-0.16746689000000001</v>
      </c>
      <c r="D4230" s="1">
        <v>0.11327835999999999</v>
      </c>
    </row>
    <row r="4231" spans="1:4" x14ac:dyDescent="0.15">
      <c r="A4231" s="1">
        <v>42.29</v>
      </c>
      <c r="B4231" s="1">
        <v>0.10215523999999999</v>
      </c>
      <c r="C4231" s="1">
        <v>-0.15944390999999999</v>
      </c>
      <c r="D4231" s="1">
        <v>0.10482382</v>
      </c>
    </row>
    <row r="4232" spans="1:4" x14ac:dyDescent="0.15">
      <c r="A4232" s="1">
        <v>42.3</v>
      </c>
      <c r="B4232" s="1">
        <v>0.11860861</v>
      </c>
      <c r="C4232" s="1">
        <v>-0.1499345</v>
      </c>
      <c r="D4232" s="1">
        <v>9.4441274000000006E-2</v>
      </c>
    </row>
    <row r="4233" spans="1:4" x14ac:dyDescent="0.15">
      <c r="A4233" s="1">
        <v>42.31</v>
      </c>
      <c r="B4233" s="1">
        <v>0.13539815999999999</v>
      </c>
      <c r="C4233" s="1">
        <v>-0.13913101</v>
      </c>
      <c r="D4233" s="1">
        <v>8.0705686999999998E-2</v>
      </c>
    </row>
    <row r="4234" spans="1:4" x14ac:dyDescent="0.15">
      <c r="A4234" s="1">
        <v>42.32</v>
      </c>
      <c r="B4234" s="1">
        <v>0.15096158000000001</v>
      </c>
      <c r="C4234" s="1">
        <v>-0.12774795</v>
      </c>
      <c r="D4234" s="1">
        <v>6.4082196999999994E-2</v>
      </c>
    </row>
    <row r="4235" spans="1:4" x14ac:dyDescent="0.15">
      <c r="A4235" s="1">
        <v>42.33</v>
      </c>
      <c r="B4235" s="1">
        <v>0.16422112999999999</v>
      </c>
      <c r="C4235" s="1">
        <v>-0.11634704</v>
      </c>
      <c r="D4235" s="1">
        <v>4.4548740000000003E-2</v>
      </c>
    </row>
    <row r="4236" spans="1:4" x14ac:dyDescent="0.15">
      <c r="A4236" s="1">
        <v>42.34</v>
      </c>
      <c r="B4236" s="1">
        <v>0.17522082</v>
      </c>
      <c r="C4236" s="1">
        <v>-0.10596732</v>
      </c>
      <c r="D4236" s="1">
        <v>2.2949839999999999E-2</v>
      </c>
    </row>
    <row r="4237" spans="1:4" x14ac:dyDescent="0.15">
      <c r="A4237" s="1">
        <v>42.35</v>
      </c>
      <c r="B4237" s="1">
        <v>0.18298782999999999</v>
      </c>
      <c r="C4237" s="1">
        <v>-9.8956605000000003E-2</v>
      </c>
      <c r="D4237" s="1">
        <v>8.8001411999999993E-5</v>
      </c>
    </row>
    <row r="4238" spans="1:4" x14ac:dyDescent="0.15">
      <c r="A4238" s="1">
        <v>42.36</v>
      </c>
      <c r="B4238" s="1">
        <v>0.18794644999999999</v>
      </c>
      <c r="C4238" s="1">
        <v>-9.5060889999999995E-2</v>
      </c>
      <c r="D4238" s="1">
        <v>-2.3499995999999999E-2</v>
      </c>
    </row>
    <row r="4239" spans="1:4" x14ac:dyDescent="0.15">
      <c r="A4239" s="1">
        <v>42.37</v>
      </c>
      <c r="B4239" s="1">
        <v>0.19097584000000001</v>
      </c>
      <c r="C4239" s="1">
        <v>-9.2985891000000001E-2</v>
      </c>
      <c r="D4239" s="1">
        <v>-4.8460013000000003E-2</v>
      </c>
    </row>
    <row r="4240" spans="1:4" x14ac:dyDescent="0.15">
      <c r="A4240" s="1">
        <v>42.38</v>
      </c>
      <c r="B4240" s="1">
        <v>0.19163411</v>
      </c>
      <c r="C4240" s="1">
        <v>-9.1274334999999998E-2</v>
      </c>
      <c r="D4240" s="1">
        <v>-7.4622997999999996E-2</v>
      </c>
    </row>
    <row r="4241" spans="1:4" x14ac:dyDescent="0.15">
      <c r="A4241" s="1">
        <v>42.39</v>
      </c>
      <c r="B4241" s="1">
        <v>0.19091195999999999</v>
      </c>
      <c r="C4241" s="1">
        <v>-8.8797316000000001E-2</v>
      </c>
      <c r="D4241" s="1">
        <v>-0.10123574</v>
      </c>
    </row>
    <row r="4242" spans="1:4" x14ac:dyDescent="0.15">
      <c r="A4242" s="1">
        <v>42.4</v>
      </c>
      <c r="B4242" s="1">
        <v>0.18937852999999999</v>
      </c>
      <c r="C4242" s="1">
        <v>-8.7887723000000001E-2</v>
      </c>
      <c r="D4242" s="1">
        <v>-0.12678313999999999</v>
      </c>
    </row>
    <row r="4243" spans="1:4" x14ac:dyDescent="0.15">
      <c r="A4243" s="1">
        <v>42.41</v>
      </c>
      <c r="B4243" s="1">
        <v>0.18868359000000001</v>
      </c>
      <c r="C4243" s="1">
        <v>-8.8476292999999998E-2</v>
      </c>
      <c r="D4243" s="1">
        <v>-0.15034334999999999</v>
      </c>
    </row>
    <row r="4244" spans="1:4" x14ac:dyDescent="0.15">
      <c r="A4244" s="1">
        <v>42.42</v>
      </c>
      <c r="B4244" s="1">
        <v>0.18869831000000001</v>
      </c>
      <c r="C4244" s="1">
        <v>-9.0835448999999999E-2</v>
      </c>
      <c r="D4244" s="1">
        <v>-0.17061898</v>
      </c>
    </row>
    <row r="4245" spans="1:4" x14ac:dyDescent="0.15">
      <c r="A4245" s="1">
        <v>42.43</v>
      </c>
      <c r="B4245" s="1">
        <v>0.18802832999999999</v>
      </c>
      <c r="C4245" s="1">
        <v>-9.7479535000000006E-2</v>
      </c>
      <c r="D4245" s="1">
        <v>-0.18744511999999999</v>
      </c>
    </row>
    <row r="4246" spans="1:4" x14ac:dyDescent="0.15">
      <c r="A4246" s="1">
        <v>42.44</v>
      </c>
      <c r="B4246" s="1">
        <v>0.18587155</v>
      </c>
      <c r="C4246" s="1">
        <v>-0.10652766</v>
      </c>
      <c r="D4246" s="1">
        <v>-0.20021815000000001</v>
      </c>
    </row>
    <row r="4247" spans="1:4" x14ac:dyDescent="0.15">
      <c r="A4247" s="1">
        <v>42.45</v>
      </c>
      <c r="B4247" s="1">
        <v>0.18100769999999999</v>
      </c>
      <c r="C4247" s="1">
        <v>-0.11801667</v>
      </c>
      <c r="D4247" s="1">
        <v>-0.21035966</v>
      </c>
    </row>
    <row r="4248" spans="1:4" x14ac:dyDescent="0.15">
      <c r="A4248" s="1">
        <v>42.46</v>
      </c>
      <c r="B4248" s="1">
        <v>0.17246267000000001</v>
      </c>
      <c r="C4248" s="1">
        <v>-0.13246106999999999</v>
      </c>
      <c r="D4248" s="1">
        <v>-0.21732125999999999</v>
      </c>
    </row>
    <row r="4249" spans="1:4" x14ac:dyDescent="0.15">
      <c r="A4249" s="1">
        <v>42.47</v>
      </c>
      <c r="B4249" s="1">
        <v>0.16168663999999999</v>
      </c>
      <c r="C4249" s="1">
        <v>-0.14839019000000001</v>
      </c>
      <c r="D4249" s="1">
        <v>-0.22253613</v>
      </c>
    </row>
    <row r="4250" spans="1:4" x14ac:dyDescent="0.15">
      <c r="A4250" s="1">
        <v>42.48</v>
      </c>
      <c r="B4250" s="1">
        <v>0.14898521000000001</v>
      </c>
      <c r="C4250" s="1">
        <v>-0.16477015</v>
      </c>
      <c r="D4250" s="1">
        <v>-0.22603047000000001</v>
      </c>
    </row>
    <row r="4251" spans="1:4" x14ac:dyDescent="0.15">
      <c r="A4251" s="1">
        <v>42.49</v>
      </c>
      <c r="B4251" s="1">
        <v>0.13503533000000001</v>
      </c>
      <c r="C4251" s="1">
        <v>-0.18147235</v>
      </c>
      <c r="D4251" s="1">
        <v>-0.23034510999999999</v>
      </c>
    </row>
    <row r="4252" spans="1:4" x14ac:dyDescent="0.15">
      <c r="A4252" s="1">
        <v>42.5</v>
      </c>
      <c r="B4252" s="1">
        <v>0.12089914</v>
      </c>
      <c r="C4252" s="1">
        <v>-0.19611516000000001</v>
      </c>
      <c r="D4252" s="1">
        <v>-0.23504731000000001</v>
      </c>
    </row>
    <row r="4253" spans="1:4" x14ac:dyDescent="0.15">
      <c r="A4253" s="1">
        <v>42.51</v>
      </c>
      <c r="B4253" s="1">
        <v>0.10626533000000001</v>
      </c>
      <c r="C4253" s="1">
        <v>-0.20794853999999999</v>
      </c>
      <c r="D4253" s="1">
        <v>-0.24000163999999999</v>
      </c>
    </row>
    <row r="4254" spans="1:4" x14ac:dyDescent="0.15">
      <c r="A4254" s="1">
        <v>42.52</v>
      </c>
      <c r="B4254" s="1">
        <v>9.0161367000000006E-2</v>
      </c>
      <c r="C4254" s="1">
        <v>-0.21686981999999999</v>
      </c>
      <c r="D4254" s="1">
        <v>-0.24385508</v>
      </c>
    </row>
    <row r="4255" spans="1:4" x14ac:dyDescent="0.15">
      <c r="A4255" s="1">
        <v>42.53</v>
      </c>
      <c r="B4255" s="1">
        <v>7.3307483000000007E-2</v>
      </c>
      <c r="C4255" s="1">
        <v>-0.22214645</v>
      </c>
      <c r="D4255" s="1">
        <v>-0.24619690999999999</v>
      </c>
    </row>
    <row r="4256" spans="1:4" x14ac:dyDescent="0.15">
      <c r="A4256" s="1">
        <v>42.54</v>
      </c>
      <c r="B4256" s="1">
        <v>5.5702105000000002E-2</v>
      </c>
      <c r="C4256" s="1">
        <v>-0.22470311000000001</v>
      </c>
      <c r="D4256" s="1">
        <v>-0.24703654999999999</v>
      </c>
    </row>
    <row r="4257" spans="1:4" x14ac:dyDescent="0.15">
      <c r="A4257" s="1">
        <v>42.55</v>
      </c>
      <c r="B4257" s="1">
        <v>3.8144998999999999E-2</v>
      </c>
      <c r="C4257" s="1">
        <v>-0.22380599000000001</v>
      </c>
      <c r="D4257" s="1">
        <v>-0.24579903</v>
      </c>
    </row>
    <row r="4258" spans="1:4" x14ac:dyDescent="0.15">
      <c r="A4258" s="1">
        <v>42.56</v>
      </c>
      <c r="B4258" s="1">
        <v>2.1250804000000002E-2</v>
      </c>
      <c r="C4258" s="1">
        <v>-0.22129420999999999</v>
      </c>
      <c r="D4258" s="1">
        <v>-0.24190333</v>
      </c>
    </row>
    <row r="4259" spans="1:4" x14ac:dyDescent="0.15">
      <c r="A4259" s="1">
        <v>42.57</v>
      </c>
      <c r="B4259" s="1">
        <v>5.1593521000000003E-3</v>
      </c>
      <c r="C4259" s="1">
        <v>-0.21787645</v>
      </c>
      <c r="D4259" s="1">
        <v>-0.23628890999999999</v>
      </c>
    </row>
    <row r="4260" spans="1:4" x14ac:dyDescent="0.15">
      <c r="A4260" s="1">
        <v>42.58</v>
      </c>
      <c r="B4260" s="1">
        <v>-9.0389155999999991E-3</v>
      </c>
      <c r="C4260" s="1">
        <v>-0.21360903000000001</v>
      </c>
      <c r="D4260" s="1">
        <v>-0.22945413000000001</v>
      </c>
    </row>
    <row r="4261" spans="1:4" x14ac:dyDescent="0.15">
      <c r="A4261" s="1">
        <v>42.59</v>
      </c>
      <c r="B4261" s="1">
        <v>-2.0978653E-2</v>
      </c>
      <c r="C4261" s="1">
        <v>-0.20786444000000001</v>
      </c>
      <c r="D4261" s="1">
        <v>-0.22123012</v>
      </c>
    </row>
    <row r="4262" spans="1:4" x14ac:dyDescent="0.15">
      <c r="A4262" s="1">
        <v>42.6</v>
      </c>
      <c r="B4262" s="1">
        <v>-3.0990459000000001E-2</v>
      </c>
      <c r="C4262" s="1">
        <v>-0.20001193</v>
      </c>
      <c r="D4262" s="1">
        <v>-0.21088261999999999</v>
      </c>
    </row>
    <row r="4263" spans="1:4" x14ac:dyDescent="0.15">
      <c r="A4263" s="1">
        <v>42.61</v>
      </c>
      <c r="B4263" s="1">
        <v>-3.8484128999999999E-2</v>
      </c>
      <c r="C4263" s="1">
        <v>-0.19122660999999999</v>
      </c>
      <c r="D4263" s="1">
        <v>-0.19951626</v>
      </c>
    </row>
    <row r="4264" spans="1:4" x14ac:dyDescent="0.15">
      <c r="A4264" s="1">
        <v>42.62</v>
      </c>
      <c r="B4264" s="1">
        <v>-4.5316932999999997E-2</v>
      </c>
      <c r="C4264" s="1">
        <v>-0.18080958999999999</v>
      </c>
      <c r="D4264" s="1">
        <v>-0.18736211</v>
      </c>
    </row>
    <row r="4265" spans="1:4" x14ac:dyDescent="0.15">
      <c r="A4265" s="1">
        <v>42.63</v>
      </c>
      <c r="B4265" s="1">
        <v>-5.2052499000000002E-2</v>
      </c>
      <c r="C4265" s="1">
        <v>-0.16827729</v>
      </c>
      <c r="D4265" s="1">
        <v>-0.17578337999999999</v>
      </c>
    </row>
    <row r="4266" spans="1:4" x14ac:dyDescent="0.15">
      <c r="A4266" s="1">
        <v>42.64</v>
      </c>
      <c r="B4266" s="1">
        <v>-5.9243549999999999E-2</v>
      </c>
      <c r="C4266" s="1">
        <v>-0.15373261999999999</v>
      </c>
      <c r="D4266" s="1">
        <v>-0.16677554</v>
      </c>
    </row>
    <row r="4267" spans="1:4" x14ac:dyDescent="0.15">
      <c r="A4267" s="1">
        <v>42.65</v>
      </c>
      <c r="B4267" s="1">
        <v>-6.6443905999999997E-2</v>
      </c>
      <c r="C4267" s="1">
        <v>-0.13802592999999999</v>
      </c>
      <c r="D4267" s="1">
        <v>-0.16070209999999999</v>
      </c>
    </row>
    <row r="4268" spans="1:4" x14ac:dyDescent="0.15">
      <c r="A4268" s="1">
        <v>42.66</v>
      </c>
      <c r="B4268" s="1">
        <v>-7.2525978000000005E-2</v>
      </c>
      <c r="C4268" s="1">
        <v>-0.11983189</v>
      </c>
      <c r="D4268" s="1">
        <v>-0.1567692</v>
      </c>
    </row>
    <row r="4269" spans="1:4" x14ac:dyDescent="0.15">
      <c r="A4269" s="1">
        <v>42.67</v>
      </c>
      <c r="B4269" s="1">
        <v>-7.5936306999999995E-2</v>
      </c>
      <c r="C4269" s="1">
        <v>-9.9942402999999999E-2</v>
      </c>
      <c r="D4269" s="1">
        <v>-0.15588799</v>
      </c>
    </row>
    <row r="4270" spans="1:4" x14ac:dyDescent="0.15">
      <c r="A4270" s="1">
        <v>42.68</v>
      </c>
      <c r="B4270" s="1">
        <v>-7.6930925999999997E-2</v>
      </c>
      <c r="C4270" s="1">
        <v>-7.9001188999999999E-2</v>
      </c>
      <c r="D4270" s="1">
        <v>-0.15724811</v>
      </c>
    </row>
    <row r="4271" spans="1:4" x14ac:dyDescent="0.15">
      <c r="A4271" s="1">
        <v>42.69</v>
      </c>
      <c r="B4271" s="1">
        <v>-7.5863032999999996E-2</v>
      </c>
      <c r="C4271" s="1">
        <v>-5.8195760999999999E-2</v>
      </c>
      <c r="D4271" s="1">
        <v>-0.16086542000000001</v>
      </c>
    </row>
    <row r="4272" spans="1:4" x14ac:dyDescent="0.15">
      <c r="A4272" s="1">
        <v>42.7</v>
      </c>
      <c r="B4272" s="1">
        <v>-7.2520330999999993E-2</v>
      </c>
      <c r="C4272" s="1">
        <v>-3.7977228000000002E-2</v>
      </c>
      <c r="D4272" s="1">
        <v>-0.16647981000000001</v>
      </c>
    </row>
    <row r="4273" spans="1:4" x14ac:dyDescent="0.15">
      <c r="A4273" s="1">
        <v>42.71</v>
      </c>
      <c r="B4273" s="1">
        <v>-6.7939236E-2</v>
      </c>
      <c r="C4273" s="1">
        <v>-1.8251173999999998E-2</v>
      </c>
      <c r="D4273" s="1">
        <v>-0.17419606000000001</v>
      </c>
    </row>
    <row r="4274" spans="1:4" x14ac:dyDescent="0.15">
      <c r="A4274" s="1">
        <v>42.72</v>
      </c>
      <c r="B4274" s="1">
        <v>-6.3226873000000003E-2</v>
      </c>
      <c r="C4274" s="1">
        <v>1.9001445E-3</v>
      </c>
      <c r="D4274" s="1">
        <v>-0.18252245</v>
      </c>
    </row>
    <row r="4275" spans="1:4" x14ac:dyDescent="0.15">
      <c r="A4275" s="1">
        <v>42.73</v>
      </c>
      <c r="B4275" s="1">
        <v>-5.8109854000000002E-2</v>
      </c>
      <c r="C4275" s="1">
        <v>2.0091136999999998E-2</v>
      </c>
      <c r="D4275" s="1">
        <v>-0.19213628999999999</v>
      </c>
    </row>
    <row r="4276" spans="1:4" x14ac:dyDescent="0.15">
      <c r="A4276" s="1">
        <v>42.74</v>
      </c>
      <c r="B4276" s="1">
        <v>-5.2964959999999998E-2</v>
      </c>
      <c r="C4276" s="1">
        <v>3.4929064000000003E-2</v>
      </c>
      <c r="D4276" s="1">
        <v>-0.20322374000000001</v>
      </c>
    </row>
    <row r="4277" spans="1:4" x14ac:dyDescent="0.15">
      <c r="A4277" s="1">
        <v>42.75</v>
      </c>
      <c r="B4277" s="1">
        <v>-4.8502608000000003E-2</v>
      </c>
      <c r="C4277" s="1">
        <v>4.7384715000000001E-2</v>
      </c>
      <c r="D4277" s="1">
        <v>-0.21425654</v>
      </c>
    </row>
    <row r="4278" spans="1:4" x14ac:dyDescent="0.15">
      <c r="A4278" s="1">
        <v>42.76</v>
      </c>
      <c r="B4278" s="1">
        <v>-4.4718295999999998E-2</v>
      </c>
      <c r="C4278" s="1">
        <v>5.5996325999999999E-2</v>
      </c>
      <c r="D4278" s="1">
        <v>-0.22609145</v>
      </c>
    </row>
    <row r="4279" spans="1:4" x14ac:dyDescent="0.15">
      <c r="A4279" s="1">
        <v>42.77</v>
      </c>
      <c r="B4279" s="1">
        <v>-4.0695795999999999E-2</v>
      </c>
      <c r="C4279" s="1">
        <v>6.0078946000000001E-2</v>
      </c>
      <c r="D4279" s="1">
        <v>-0.23897293999999999</v>
      </c>
    </row>
    <row r="4280" spans="1:4" x14ac:dyDescent="0.15">
      <c r="A4280" s="1">
        <v>42.78</v>
      </c>
      <c r="B4280" s="1">
        <v>-3.5236874000000001E-2</v>
      </c>
      <c r="C4280" s="1">
        <v>5.9165435000000002E-2</v>
      </c>
      <c r="D4280" s="1">
        <v>-0.25364486000000003</v>
      </c>
    </row>
    <row r="4281" spans="1:4" x14ac:dyDescent="0.15">
      <c r="A4281" s="1">
        <v>42.79</v>
      </c>
      <c r="B4281" s="1">
        <v>-2.8694844000000001E-2</v>
      </c>
      <c r="C4281" s="1">
        <v>5.3446426999999998E-2</v>
      </c>
      <c r="D4281" s="1">
        <v>-0.26953970999999999</v>
      </c>
    </row>
    <row r="4282" spans="1:4" x14ac:dyDescent="0.15">
      <c r="A4282" s="1">
        <v>42.8</v>
      </c>
      <c r="B4282" s="1">
        <v>-2.0799877000000001E-2</v>
      </c>
      <c r="C4282" s="1">
        <v>4.3010325000000002E-2</v>
      </c>
      <c r="D4282" s="1">
        <v>-0.28758403999999999</v>
      </c>
    </row>
    <row r="4283" spans="1:4" x14ac:dyDescent="0.15">
      <c r="A4283" s="1">
        <v>42.81</v>
      </c>
      <c r="B4283" s="1">
        <v>-1.2229495E-2</v>
      </c>
      <c r="C4283" s="1">
        <v>2.8715994000000002E-2</v>
      </c>
      <c r="D4283" s="1">
        <v>-0.30675970000000002</v>
      </c>
    </row>
    <row r="4284" spans="1:4" x14ac:dyDescent="0.15">
      <c r="A4284" s="1">
        <v>42.82</v>
      </c>
      <c r="B4284" s="1">
        <v>-4.3620242999999996E-3</v>
      </c>
      <c r="C4284" s="1">
        <v>1.0965122000000001E-2</v>
      </c>
      <c r="D4284" s="1">
        <v>-0.32577107999999999</v>
      </c>
    </row>
    <row r="4285" spans="1:4" x14ac:dyDescent="0.15">
      <c r="A4285" s="1">
        <v>42.83</v>
      </c>
      <c r="B4285" s="1">
        <v>2.4307788E-3</v>
      </c>
      <c r="C4285" s="1">
        <v>-9.4412970999999991E-3</v>
      </c>
      <c r="D4285" s="1">
        <v>-0.34297404999999997</v>
      </c>
    </row>
    <row r="4286" spans="1:4" x14ac:dyDescent="0.15">
      <c r="A4286" s="1">
        <v>42.84</v>
      </c>
      <c r="B4286" s="1">
        <v>9.2594814000000001E-3</v>
      </c>
      <c r="C4286" s="1">
        <v>-3.1858207999999999E-2</v>
      </c>
      <c r="D4286" s="1">
        <v>-0.35833342000000001</v>
      </c>
    </row>
    <row r="4287" spans="1:4" x14ac:dyDescent="0.15">
      <c r="A4287" s="1">
        <v>42.85</v>
      </c>
      <c r="B4287" s="1">
        <v>1.7057355E-2</v>
      </c>
      <c r="C4287" s="1">
        <v>-5.4673447E-2</v>
      </c>
      <c r="D4287" s="1">
        <v>-0.37013848999999999</v>
      </c>
    </row>
    <row r="4288" spans="1:4" x14ac:dyDescent="0.15">
      <c r="A4288" s="1">
        <v>42.86</v>
      </c>
      <c r="B4288" s="1">
        <v>2.6351958000000002E-2</v>
      </c>
      <c r="C4288" s="1">
        <v>-7.7578426000000006E-2</v>
      </c>
      <c r="D4288" s="1">
        <v>-0.37790133999999997</v>
      </c>
    </row>
    <row r="4289" spans="1:4" x14ac:dyDescent="0.15">
      <c r="A4289" s="1">
        <v>42.87</v>
      </c>
      <c r="B4289" s="1">
        <v>3.7431180000000001E-2</v>
      </c>
      <c r="C4289" s="1">
        <v>-0.10010011000000001</v>
      </c>
      <c r="D4289" s="1">
        <v>-0.38210256999999997</v>
      </c>
    </row>
    <row r="4290" spans="1:4" x14ac:dyDescent="0.15">
      <c r="A4290" s="1">
        <v>42.88</v>
      </c>
      <c r="B4290" s="1">
        <v>4.8628339E-2</v>
      </c>
      <c r="C4290" s="1">
        <v>-0.12205497999999999</v>
      </c>
      <c r="D4290" s="1">
        <v>-0.38232656999999998</v>
      </c>
    </row>
    <row r="4291" spans="1:4" x14ac:dyDescent="0.15">
      <c r="A4291" s="1">
        <v>42.89</v>
      </c>
      <c r="B4291" s="1">
        <v>5.9535328999999998E-2</v>
      </c>
      <c r="C4291" s="1">
        <v>-0.14349993</v>
      </c>
      <c r="D4291" s="1">
        <v>-0.37842084999999998</v>
      </c>
    </row>
    <row r="4292" spans="1:4" x14ac:dyDescent="0.15">
      <c r="A4292" s="1">
        <v>42.9</v>
      </c>
      <c r="B4292" s="1">
        <v>6.9674875999999997E-2</v>
      </c>
      <c r="C4292" s="1">
        <v>-0.16578174000000001</v>
      </c>
      <c r="D4292" s="1">
        <v>-0.37175467000000001</v>
      </c>
    </row>
    <row r="4293" spans="1:4" x14ac:dyDescent="0.15">
      <c r="A4293" s="1">
        <v>42.91</v>
      </c>
      <c r="B4293" s="1">
        <v>7.7508352000000003E-2</v>
      </c>
      <c r="C4293" s="1">
        <v>-0.18865518000000001</v>
      </c>
      <c r="D4293" s="1">
        <v>-0.36395786000000002</v>
      </c>
    </row>
    <row r="4294" spans="1:4" x14ac:dyDescent="0.15">
      <c r="A4294" s="1">
        <v>42.92</v>
      </c>
      <c r="B4294" s="1">
        <v>8.2620910000000006E-2</v>
      </c>
      <c r="C4294" s="1">
        <v>-0.21155537999999999</v>
      </c>
      <c r="D4294" s="1">
        <v>-0.35604246000000001</v>
      </c>
    </row>
    <row r="4295" spans="1:4" x14ac:dyDescent="0.15">
      <c r="A4295" s="1">
        <v>42.93</v>
      </c>
      <c r="B4295" s="1">
        <v>8.4904847000000006E-2</v>
      </c>
      <c r="C4295" s="1">
        <v>-0.23362585999999999</v>
      </c>
      <c r="D4295" s="1">
        <v>-0.34977255000000002</v>
      </c>
    </row>
    <row r="4296" spans="1:4" x14ac:dyDescent="0.15">
      <c r="A4296" s="1">
        <v>42.94</v>
      </c>
      <c r="B4296" s="1">
        <v>8.4558466999999998E-2</v>
      </c>
      <c r="C4296" s="1">
        <v>-0.25324045000000001</v>
      </c>
      <c r="D4296" s="1">
        <v>-0.34596557</v>
      </c>
    </row>
    <row r="4297" spans="1:4" x14ac:dyDescent="0.15">
      <c r="A4297" s="1">
        <v>42.95</v>
      </c>
      <c r="B4297" s="1">
        <v>8.1518591000000001E-2</v>
      </c>
      <c r="C4297" s="1">
        <v>-0.26862478000000001</v>
      </c>
      <c r="D4297" s="1">
        <v>-0.34497997000000002</v>
      </c>
    </row>
    <row r="4298" spans="1:4" x14ac:dyDescent="0.15">
      <c r="A4298" s="1">
        <v>42.96</v>
      </c>
      <c r="B4298" s="1">
        <v>7.7192819999999995E-2</v>
      </c>
      <c r="C4298" s="1">
        <v>-0.27823543000000001</v>
      </c>
      <c r="D4298" s="1">
        <v>-0.34602853</v>
      </c>
    </row>
    <row r="4299" spans="1:4" x14ac:dyDescent="0.15">
      <c r="A4299" s="1">
        <v>42.97</v>
      </c>
      <c r="B4299" s="1">
        <v>7.1797256000000004E-2</v>
      </c>
      <c r="C4299" s="1">
        <v>-0.28271404999999999</v>
      </c>
      <c r="D4299" s="1">
        <v>-0.34667322</v>
      </c>
    </row>
    <row r="4300" spans="1:4" x14ac:dyDescent="0.15">
      <c r="A4300" s="1">
        <v>42.98</v>
      </c>
      <c r="B4300" s="1">
        <v>6.5757176000000001E-2</v>
      </c>
      <c r="C4300" s="1">
        <v>-0.28327008999999997</v>
      </c>
      <c r="D4300" s="1">
        <v>-0.34465719</v>
      </c>
    </row>
    <row r="4301" spans="1:4" x14ac:dyDescent="0.15">
      <c r="A4301" s="1">
        <v>42.99</v>
      </c>
      <c r="B4301" s="1">
        <v>5.8370825000000001E-2</v>
      </c>
      <c r="C4301" s="1">
        <v>-0.28244474000000003</v>
      </c>
      <c r="D4301" s="1">
        <v>-0.33818738999999998</v>
      </c>
    </row>
    <row r="4302" spans="1:4" x14ac:dyDescent="0.15">
      <c r="A4302" s="1">
        <v>43</v>
      </c>
      <c r="B4302" s="1">
        <v>5.1579532999999997E-2</v>
      </c>
      <c r="C4302" s="1">
        <v>-0.27961430999999998</v>
      </c>
      <c r="D4302" s="1">
        <v>-0.32914525</v>
      </c>
    </row>
    <row r="4303" spans="1:4" x14ac:dyDescent="0.15">
      <c r="A4303" s="1">
        <v>43.01</v>
      </c>
      <c r="B4303" s="1">
        <v>4.6106709000000003E-2</v>
      </c>
      <c r="C4303" s="1">
        <v>-0.27455123999999997</v>
      </c>
      <c r="D4303" s="1">
        <v>-0.31928055</v>
      </c>
    </row>
    <row r="4304" spans="1:4" x14ac:dyDescent="0.15">
      <c r="A4304" s="1">
        <v>43.02</v>
      </c>
      <c r="B4304" s="1">
        <v>4.3311832000000001E-2</v>
      </c>
      <c r="C4304" s="1">
        <v>-0.26550190000000001</v>
      </c>
      <c r="D4304" s="1">
        <v>-0.31097522999999999</v>
      </c>
    </row>
    <row r="4305" spans="1:4" x14ac:dyDescent="0.15">
      <c r="A4305" s="1">
        <v>43.03</v>
      </c>
      <c r="B4305" s="1">
        <v>4.3394250000000002E-2</v>
      </c>
      <c r="C4305" s="1">
        <v>-0.25119749000000002</v>
      </c>
      <c r="D4305" s="1">
        <v>-0.30463121999999998</v>
      </c>
    </row>
    <row r="4306" spans="1:4" x14ac:dyDescent="0.15">
      <c r="A4306" s="1">
        <v>43.04</v>
      </c>
      <c r="B4306" s="1">
        <v>4.6864045E-2</v>
      </c>
      <c r="C4306" s="1">
        <v>-0.23298608000000001</v>
      </c>
      <c r="D4306" s="1">
        <v>-0.30075118000000001</v>
      </c>
    </row>
    <row r="4307" spans="1:4" x14ac:dyDescent="0.15">
      <c r="A4307" s="1">
        <v>43.05</v>
      </c>
      <c r="B4307" s="1">
        <v>5.2193558000000001E-2</v>
      </c>
      <c r="C4307" s="1">
        <v>-0.21058455000000001</v>
      </c>
      <c r="D4307" s="1">
        <v>-0.29828017000000001</v>
      </c>
    </row>
    <row r="4308" spans="1:4" x14ac:dyDescent="0.15">
      <c r="A4308" s="1">
        <v>43.06</v>
      </c>
      <c r="B4308" s="1">
        <v>5.9261344000000001E-2</v>
      </c>
      <c r="C4308" s="1">
        <v>-0.18724134000000001</v>
      </c>
      <c r="D4308" s="1">
        <v>-0.29853938000000002</v>
      </c>
    </row>
    <row r="4309" spans="1:4" x14ac:dyDescent="0.15">
      <c r="A4309" s="1">
        <v>43.07</v>
      </c>
      <c r="B4309" s="1">
        <v>6.6621758000000003E-2</v>
      </c>
      <c r="C4309" s="1">
        <v>-0.16461477999999999</v>
      </c>
      <c r="D4309" s="1">
        <v>-0.30166816000000002</v>
      </c>
    </row>
    <row r="4310" spans="1:4" x14ac:dyDescent="0.15">
      <c r="A4310" s="1">
        <v>43.08</v>
      </c>
      <c r="B4310" s="1">
        <v>7.2857647999999997E-2</v>
      </c>
      <c r="C4310" s="1">
        <v>-0.14264376000000001</v>
      </c>
      <c r="D4310" s="1">
        <v>-0.30789956000000002</v>
      </c>
    </row>
    <row r="4311" spans="1:4" x14ac:dyDescent="0.15">
      <c r="A4311" s="1">
        <v>43.09</v>
      </c>
      <c r="B4311" s="1">
        <v>7.8291408000000007E-2</v>
      </c>
      <c r="C4311" s="1">
        <v>-0.12092443999999999</v>
      </c>
      <c r="D4311" s="1">
        <v>-0.31558762000000001</v>
      </c>
    </row>
    <row r="4312" spans="1:4" x14ac:dyDescent="0.15">
      <c r="A4312" s="1">
        <v>43.1</v>
      </c>
      <c r="B4312" s="1">
        <v>8.2927165999999997E-2</v>
      </c>
      <c r="C4312" s="1">
        <v>-9.9461857000000001E-2</v>
      </c>
      <c r="D4312" s="1">
        <v>-0.32487108999999997</v>
      </c>
    </row>
    <row r="4313" spans="1:4" x14ac:dyDescent="0.15">
      <c r="A4313" s="1">
        <v>43.11</v>
      </c>
      <c r="B4313" s="1">
        <v>8.7990214999999997E-2</v>
      </c>
      <c r="C4313" s="1">
        <v>-7.8898380000000004E-2</v>
      </c>
      <c r="D4313" s="1">
        <v>-0.33389154999999998</v>
      </c>
    </row>
    <row r="4314" spans="1:4" x14ac:dyDescent="0.15">
      <c r="A4314" s="1">
        <v>43.12</v>
      </c>
      <c r="B4314" s="1">
        <v>9.3988547000000006E-2</v>
      </c>
      <c r="C4314" s="1">
        <v>-5.9741185000000002E-2</v>
      </c>
      <c r="D4314" s="1">
        <v>-0.34208332000000002</v>
      </c>
    </row>
    <row r="4315" spans="1:4" x14ac:dyDescent="0.15">
      <c r="A4315" s="1">
        <v>43.13</v>
      </c>
      <c r="B4315" s="1">
        <v>0.10090900999999999</v>
      </c>
      <c r="C4315" s="1">
        <v>-4.1037491000000002E-2</v>
      </c>
      <c r="D4315" s="1">
        <v>-0.34895564000000001</v>
      </c>
    </row>
    <row r="4316" spans="1:4" x14ac:dyDescent="0.15">
      <c r="A4316" s="1">
        <v>43.14</v>
      </c>
      <c r="B4316" s="1">
        <v>0.10877673</v>
      </c>
      <c r="C4316" s="1">
        <v>-2.3545957999999999E-2</v>
      </c>
      <c r="D4316" s="1">
        <v>-0.35458895000000001</v>
      </c>
    </row>
    <row r="4317" spans="1:4" x14ac:dyDescent="0.15">
      <c r="A4317" s="1">
        <v>43.15</v>
      </c>
      <c r="B4317" s="1">
        <v>0.11685134</v>
      </c>
      <c r="C4317" s="1">
        <v>-1.0240538E-2</v>
      </c>
      <c r="D4317" s="1">
        <v>-0.35958002999999999</v>
      </c>
    </row>
    <row r="4318" spans="1:4" x14ac:dyDescent="0.15">
      <c r="A4318" s="1">
        <v>43.16</v>
      </c>
      <c r="B4318" s="1">
        <v>0.12311527999999999</v>
      </c>
      <c r="C4318" s="1">
        <v>6.7992002000000001E-5</v>
      </c>
      <c r="D4318" s="1">
        <v>-0.36481932</v>
      </c>
    </row>
    <row r="4319" spans="1:4" x14ac:dyDescent="0.15">
      <c r="A4319" s="1">
        <v>43.17</v>
      </c>
      <c r="B4319" s="1">
        <v>0.12736391999999999</v>
      </c>
      <c r="C4319" s="1">
        <v>8.8942818000000007E-3</v>
      </c>
      <c r="D4319" s="1">
        <v>-0.37187668000000002</v>
      </c>
    </row>
    <row r="4320" spans="1:4" x14ac:dyDescent="0.15">
      <c r="A4320" s="1">
        <v>43.18</v>
      </c>
      <c r="B4320" s="1">
        <v>0.12929267999999999</v>
      </c>
      <c r="C4320" s="1">
        <v>1.7538187E-2</v>
      </c>
      <c r="D4320" s="1">
        <v>-0.38216862000000001</v>
      </c>
    </row>
    <row r="4321" spans="1:4" x14ac:dyDescent="0.15">
      <c r="A4321" s="1">
        <v>43.19</v>
      </c>
      <c r="B4321" s="1">
        <v>0.12974756000000001</v>
      </c>
      <c r="C4321" s="1">
        <v>2.8521521000000001E-2</v>
      </c>
      <c r="D4321" s="1">
        <v>-0.39552523000000001</v>
      </c>
    </row>
    <row r="4322" spans="1:4" x14ac:dyDescent="0.15">
      <c r="A4322" s="1">
        <v>43.2</v>
      </c>
      <c r="B4322" s="1">
        <v>0.12963068999999999</v>
      </c>
      <c r="C4322" s="1">
        <v>4.2708720999999998E-2</v>
      </c>
      <c r="D4322" s="1">
        <v>-0.41135078000000003</v>
      </c>
    </row>
    <row r="4323" spans="1:4" x14ac:dyDescent="0.15">
      <c r="A4323" s="1">
        <v>43.21</v>
      </c>
      <c r="B4323" s="1">
        <v>0.12879373</v>
      </c>
      <c r="C4323" s="1">
        <v>5.8829932000000001E-2</v>
      </c>
      <c r="D4323" s="1">
        <v>-0.42854258000000001</v>
      </c>
    </row>
    <row r="4324" spans="1:4" x14ac:dyDescent="0.15">
      <c r="A4324" s="1">
        <v>43.22</v>
      </c>
      <c r="B4324" s="1">
        <v>0.12593581000000001</v>
      </c>
      <c r="C4324" s="1">
        <v>7.5248441999999999E-2</v>
      </c>
      <c r="D4324" s="1">
        <v>-0.44492939999999997</v>
      </c>
    </row>
    <row r="4325" spans="1:4" x14ac:dyDescent="0.15">
      <c r="A4325" s="1">
        <v>43.23</v>
      </c>
      <c r="B4325" s="1">
        <v>0.12029598</v>
      </c>
      <c r="C4325" s="1">
        <v>9.2046923000000003E-2</v>
      </c>
      <c r="D4325" s="1">
        <v>-0.46000680999999999</v>
      </c>
    </row>
    <row r="4326" spans="1:4" x14ac:dyDescent="0.15">
      <c r="A4326" s="1">
        <v>43.24</v>
      </c>
      <c r="B4326" s="1">
        <v>0.11044154</v>
      </c>
      <c r="C4326" s="1">
        <v>0.10748726</v>
      </c>
      <c r="D4326" s="1">
        <v>-0.47427846000000001</v>
      </c>
    </row>
    <row r="4327" spans="1:4" x14ac:dyDescent="0.15">
      <c r="A4327" s="1">
        <v>43.25</v>
      </c>
      <c r="B4327" s="1">
        <v>9.7851084000000005E-2</v>
      </c>
      <c r="C4327" s="1">
        <v>0.1221127</v>
      </c>
      <c r="D4327" s="1">
        <v>-0.48713178000000001</v>
      </c>
    </row>
    <row r="4328" spans="1:4" x14ac:dyDescent="0.15">
      <c r="A4328" s="1">
        <v>43.26</v>
      </c>
      <c r="B4328" s="1">
        <v>8.0958275999999996E-2</v>
      </c>
      <c r="C4328" s="1">
        <v>0.13456752</v>
      </c>
      <c r="D4328" s="1">
        <v>-0.49727259000000001</v>
      </c>
    </row>
    <row r="4329" spans="1:4" x14ac:dyDescent="0.15">
      <c r="A4329" s="1">
        <v>43.27</v>
      </c>
      <c r="B4329" s="1">
        <v>6.1317074999999999E-2</v>
      </c>
      <c r="C4329" s="1">
        <v>0.14472325999999999</v>
      </c>
      <c r="D4329" s="1">
        <v>-0.50543395999999996</v>
      </c>
    </row>
    <row r="4330" spans="1:4" x14ac:dyDescent="0.15">
      <c r="A4330" s="1">
        <v>43.28</v>
      </c>
      <c r="B4330" s="1">
        <v>3.7516419000000002E-2</v>
      </c>
      <c r="C4330" s="1">
        <v>0.14993875000000001</v>
      </c>
      <c r="D4330" s="1">
        <v>-0.51100935999999997</v>
      </c>
    </row>
    <row r="4331" spans="1:4" x14ac:dyDescent="0.15">
      <c r="A4331" s="1">
        <v>43.29</v>
      </c>
      <c r="B4331" s="1">
        <v>1.0631402E-2</v>
      </c>
      <c r="C4331" s="1">
        <v>0.14988318</v>
      </c>
      <c r="D4331" s="1">
        <v>-0.51227699999999998</v>
      </c>
    </row>
    <row r="4332" spans="1:4" x14ac:dyDescent="0.15">
      <c r="A4332" s="1">
        <v>43.3</v>
      </c>
      <c r="B4332" s="1">
        <v>-1.9130884000000001E-2</v>
      </c>
      <c r="C4332" s="1">
        <v>0.14587404000000001</v>
      </c>
      <c r="D4332" s="1">
        <v>-0.51004859999999996</v>
      </c>
    </row>
    <row r="4333" spans="1:4" x14ac:dyDescent="0.15">
      <c r="A4333" s="1">
        <v>43.31</v>
      </c>
      <c r="B4333" s="1">
        <v>-5.1535664000000002E-2</v>
      </c>
      <c r="C4333" s="1">
        <v>0.13883685000000001</v>
      </c>
      <c r="D4333" s="1">
        <v>-0.50422270000000002</v>
      </c>
    </row>
    <row r="4334" spans="1:4" x14ac:dyDescent="0.15">
      <c r="A4334" s="1">
        <v>43.32</v>
      </c>
      <c r="B4334" s="1">
        <v>-8.6299052000000001E-2</v>
      </c>
      <c r="C4334" s="1">
        <v>0.13030346000000001</v>
      </c>
      <c r="D4334" s="1">
        <v>-0.49374844000000001</v>
      </c>
    </row>
    <row r="4335" spans="1:4" x14ac:dyDescent="0.15">
      <c r="A4335" s="1">
        <v>43.33</v>
      </c>
      <c r="B4335" s="1">
        <v>-0.12206345</v>
      </c>
      <c r="C4335" s="1">
        <v>0.12294017</v>
      </c>
      <c r="D4335" s="1">
        <v>-0.47874813999999999</v>
      </c>
    </row>
    <row r="4336" spans="1:4" x14ac:dyDescent="0.15">
      <c r="A4336" s="1">
        <v>43.34</v>
      </c>
      <c r="B4336" s="1">
        <v>-0.15814508999999999</v>
      </c>
      <c r="C4336" s="1">
        <v>0.11622021</v>
      </c>
      <c r="D4336" s="1">
        <v>-0.46080347999999999</v>
      </c>
    </row>
    <row r="4337" spans="1:4" x14ac:dyDescent="0.15">
      <c r="A4337" s="1">
        <v>43.35</v>
      </c>
      <c r="B4337" s="1">
        <v>-0.19252245000000001</v>
      </c>
      <c r="C4337" s="1">
        <v>0.11212141</v>
      </c>
      <c r="D4337" s="1">
        <v>-0.43927622</v>
      </c>
    </row>
    <row r="4338" spans="1:4" x14ac:dyDescent="0.15">
      <c r="A4338" s="1">
        <v>43.36</v>
      </c>
      <c r="B4338" s="1">
        <v>-0.22624933</v>
      </c>
      <c r="C4338" s="1">
        <v>0.1082944</v>
      </c>
      <c r="D4338" s="1">
        <v>-0.41671482999999998</v>
      </c>
    </row>
    <row r="4339" spans="1:4" x14ac:dyDescent="0.15">
      <c r="A4339" s="1">
        <v>43.37</v>
      </c>
      <c r="B4339" s="1">
        <v>-0.25926104</v>
      </c>
      <c r="C4339" s="1">
        <v>0.10943409</v>
      </c>
      <c r="D4339" s="1">
        <v>-0.39224519000000002</v>
      </c>
    </row>
    <row r="4340" spans="1:4" x14ac:dyDescent="0.15">
      <c r="A4340" s="1">
        <v>43.38</v>
      </c>
      <c r="B4340" s="1">
        <v>-0.29167816000000002</v>
      </c>
      <c r="C4340" s="1">
        <v>0.11946339</v>
      </c>
      <c r="D4340" s="1">
        <v>-0.36574004999999998</v>
      </c>
    </row>
    <row r="4341" spans="1:4" x14ac:dyDescent="0.15">
      <c r="A4341" s="1">
        <v>43.39</v>
      </c>
      <c r="B4341" s="1">
        <v>-0.32383884000000002</v>
      </c>
      <c r="C4341" s="1">
        <v>0.13466280999999999</v>
      </c>
      <c r="D4341" s="1">
        <v>-0.34055624000000001</v>
      </c>
    </row>
    <row r="4342" spans="1:4" x14ac:dyDescent="0.15">
      <c r="A4342" s="1">
        <v>43.4</v>
      </c>
      <c r="B4342" s="1">
        <v>-0.35520300999999999</v>
      </c>
      <c r="C4342" s="1">
        <v>0.15430774</v>
      </c>
      <c r="D4342" s="1">
        <v>-0.31510179999999999</v>
      </c>
    </row>
    <row r="4343" spans="1:4" x14ac:dyDescent="0.15">
      <c r="A4343" s="1">
        <v>43.41</v>
      </c>
      <c r="B4343" s="1">
        <v>-0.38454145000000001</v>
      </c>
      <c r="C4343" s="1">
        <v>0.17585883999999999</v>
      </c>
      <c r="D4343" s="1">
        <v>-0.28852507999999999</v>
      </c>
    </row>
    <row r="4344" spans="1:4" x14ac:dyDescent="0.15">
      <c r="A4344" s="1">
        <v>43.42</v>
      </c>
      <c r="B4344" s="1">
        <v>-0.41202791999999999</v>
      </c>
      <c r="C4344" s="1">
        <v>0.19938806000000001</v>
      </c>
      <c r="D4344" s="1">
        <v>-0.26044374999999997</v>
      </c>
    </row>
    <row r="4345" spans="1:4" x14ac:dyDescent="0.15">
      <c r="A4345" s="1">
        <v>43.43</v>
      </c>
      <c r="B4345" s="1">
        <v>-0.43856003999999998</v>
      </c>
      <c r="C4345" s="1">
        <v>0.22330153999999999</v>
      </c>
      <c r="D4345" s="1">
        <v>-0.23199932000000001</v>
      </c>
    </row>
    <row r="4346" spans="1:4" x14ac:dyDescent="0.15">
      <c r="A4346" s="1">
        <v>43.44</v>
      </c>
      <c r="B4346" s="1">
        <v>-0.46476186000000003</v>
      </c>
      <c r="C4346" s="1">
        <v>0.24841576000000001</v>
      </c>
      <c r="D4346" s="1">
        <v>-0.20352456999999999</v>
      </c>
    </row>
    <row r="4347" spans="1:4" x14ac:dyDescent="0.15">
      <c r="A4347" s="1">
        <v>43.45</v>
      </c>
      <c r="B4347" s="1">
        <v>-0.48924652000000002</v>
      </c>
      <c r="C4347" s="1">
        <v>0.27246620999999999</v>
      </c>
      <c r="D4347" s="1">
        <v>-0.17676216</v>
      </c>
    </row>
    <row r="4348" spans="1:4" x14ac:dyDescent="0.15">
      <c r="A4348" s="1">
        <v>43.46</v>
      </c>
      <c r="B4348" s="1">
        <v>-0.51166555999999996</v>
      </c>
      <c r="C4348" s="1">
        <v>0.29507070000000002</v>
      </c>
      <c r="D4348" s="1">
        <v>-0.15035897000000001</v>
      </c>
    </row>
    <row r="4349" spans="1:4" x14ac:dyDescent="0.15">
      <c r="A4349" s="1">
        <v>43.47</v>
      </c>
      <c r="B4349" s="1">
        <v>-0.53157772000000003</v>
      </c>
      <c r="C4349" s="1">
        <v>0.31426953000000002</v>
      </c>
      <c r="D4349" s="1">
        <v>-0.12378193999999999</v>
      </c>
    </row>
    <row r="4350" spans="1:4" x14ac:dyDescent="0.15">
      <c r="A4350" s="1">
        <v>43.48</v>
      </c>
      <c r="B4350" s="1">
        <v>-0.54901829999999996</v>
      </c>
      <c r="C4350" s="1">
        <v>0.32994765999999998</v>
      </c>
      <c r="D4350" s="1">
        <v>-9.6614803999999999E-2</v>
      </c>
    </row>
    <row r="4351" spans="1:4" x14ac:dyDescent="0.15">
      <c r="A4351" s="1">
        <v>43.49</v>
      </c>
      <c r="B4351" s="1">
        <v>-0.56417223000000005</v>
      </c>
      <c r="C4351" s="1">
        <v>0.34190122000000001</v>
      </c>
      <c r="D4351" s="1">
        <v>-7.0008600000000004E-2</v>
      </c>
    </row>
    <row r="4352" spans="1:4" x14ac:dyDescent="0.15">
      <c r="A4352" s="1">
        <v>43.5</v>
      </c>
      <c r="B4352" s="1">
        <v>-0.57613108000000002</v>
      </c>
      <c r="C4352" s="1">
        <v>0.34964571999999999</v>
      </c>
      <c r="D4352" s="1">
        <v>-4.3857677999999997E-2</v>
      </c>
    </row>
    <row r="4353" spans="1:4" x14ac:dyDescent="0.15">
      <c r="A4353" s="1">
        <v>43.51</v>
      </c>
      <c r="B4353" s="1">
        <v>-0.58480805999999996</v>
      </c>
      <c r="C4353" s="1">
        <v>0.3533538</v>
      </c>
      <c r="D4353" s="1">
        <v>-1.8477059000000001E-2</v>
      </c>
    </row>
    <row r="4354" spans="1:4" x14ac:dyDescent="0.15">
      <c r="A4354" s="1">
        <v>43.52</v>
      </c>
      <c r="B4354" s="1">
        <v>-0.58997007999999995</v>
      </c>
      <c r="C4354" s="1">
        <v>0.35491291000000003</v>
      </c>
      <c r="D4354" s="1">
        <v>6.4349990000000003E-3</v>
      </c>
    </row>
    <row r="4355" spans="1:4" x14ac:dyDescent="0.15">
      <c r="A4355" s="1">
        <v>43.53</v>
      </c>
      <c r="B4355" s="1">
        <v>-0.59248484999999995</v>
      </c>
      <c r="C4355" s="1">
        <v>0.35306791999999998</v>
      </c>
      <c r="D4355" s="1">
        <v>3.0833148000000001E-2</v>
      </c>
    </row>
    <row r="4356" spans="1:4" x14ac:dyDescent="0.15">
      <c r="A4356" s="1">
        <v>43.54</v>
      </c>
      <c r="B4356" s="1">
        <v>-0.59257581999999998</v>
      </c>
      <c r="C4356" s="1">
        <v>0.34999835000000001</v>
      </c>
      <c r="D4356" s="1">
        <v>5.5513306999999998E-2</v>
      </c>
    </row>
    <row r="4357" spans="1:4" x14ac:dyDescent="0.15">
      <c r="A4357" s="1">
        <v>43.55</v>
      </c>
      <c r="B4357" s="1">
        <v>-0.59038568999999996</v>
      </c>
      <c r="C4357" s="1">
        <v>0.34450937999999998</v>
      </c>
      <c r="D4357" s="1">
        <v>7.9688192000000005E-2</v>
      </c>
    </row>
    <row r="4358" spans="1:4" x14ac:dyDescent="0.15">
      <c r="A4358" s="1">
        <v>43.56</v>
      </c>
      <c r="B4358" s="1">
        <v>-0.58712089999999995</v>
      </c>
      <c r="C4358" s="1">
        <v>0.33633529000000001</v>
      </c>
      <c r="D4358" s="1">
        <v>0.10338907</v>
      </c>
    </row>
    <row r="4359" spans="1:4" x14ac:dyDescent="0.15">
      <c r="A4359" s="1">
        <v>43.57</v>
      </c>
      <c r="B4359" s="1">
        <v>-0.58292467000000003</v>
      </c>
      <c r="C4359" s="1">
        <v>0.32588306</v>
      </c>
      <c r="D4359" s="1">
        <v>0.12633198000000001</v>
      </c>
    </row>
    <row r="4360" spans="1:4" x14ac:dyDescent="0.15">
      <c r="A4360" s="1">
        <v>43.58</v>
      </c>
      <c r="B4360" s="1">
        <v>-0.57801577999999998</v>
      </c>
      <c r="C4360" s="1">
        <v>0.31404658000000002</v>
      </c>
      <c r="D4360" s="1">
        <v>0.14860984999999999</v>
      </c>
    </row>
    <row r="4361" spans="1:4" x14ac:dyDescent="0.15">
      <c r="A4361" s="1">
        <v>43.59</v>
      </c>
      <c r="B4361" s="1">
        <v>-0.57328318</v>
      </c>
      <c r="C4361" s="1">
        <v>0.30157740999999999</v>
      </c>
      <c r="D4361" s="1">
        <v>0.16908007999999999</v>
      </c>
    </row>
    <row r="4362" spans="1:4" x14ac:dyDescent="0.15">
      <c r="A4362" s="1">
        <v>43.6</v>
      </c>
      <c r="B4362" s="1">
        <v>-0.56840374000000005</v>
      </c>
      <c r="C4362" s="1">
        <v>0.29079256999999997</v>
      </c>
      <c r="D4362" s="1">
        <v>0.18800022999999999</v>
      </c>
    </row>
    <row r="4363" spans="1:4" x14ac:dyDescent="0.15">
      <c r="A4363" s="1">
        <v>43.61</v>
      </c>
      <c r="B4363" s="1">
        <v>-0.56413650000000004</v>
      </c>
      <c r="C4363" s="1">
        <v>0.28103510999999998</v>
      </c>
      <c r="D4363" s="1">
        <v>0.20422512000000001</v>
      </c>
    </row>
    <row r="4364" spans="1:4" x14ac:dyDescent="0.15">
      <c r="A4364" s="1">
        <v>43.62</v>
      </c>
      <c r="B4364" s="1">
        <v>-0.56101582000000005</v>
      </c>
      <c r="C4364" s="1">
        <v>0.27225384000000002</v>
      </c>
      <c r="D4364" s="1">
        <v>0.2182846</v>
      </c>
    </row>
    <row r="4365" spans="1:4" x14ac:dyDescent="0.15">
      <c r="A4365" s="1">
        <v>43.63</v>
      </c>
      <c r="B4365" s="1">
        <v>-0.55795518</v>
      </c>
      <c r="C4365" s="1">
        <v>0.26461601000000001</v>
      </c>
      <c r="D4365" s="1">
        <v>0.23150519</v>
      </c>
    </row>
    <row r="4366" spans="1:4" x14ac:dyDescent="0.15">
      <c r="A4366" s="1">
        <v>43.64</v>
      </c>
      <c r="B4366" s="1">
        <v>-0.55533955000000002</v>
      </c>
      <c r="C4366" s="1">
        <v>0.25854220999999999</v>
      </c>
      <c r="D4366" s="1">
        <v>0.24421345999999999</v>
      </c>
    </row>
    <row r="4367" spans="1:4" x14ac:dyDescent="0.15">
      <c r="A4367" s="1">
        <v>43.65</v>
      </c>
      <c r="B4367" s="1">
        <v>-0.55315300000000001</v>
      </c>
      <c r="C4367" s="1">
        <v>0.25455621</v>
      </c>
      <c r="D4367" s="1">
        <v>0.25614165999999999</v>
      </c>
    </row>
    <row r="4368" spans="1:4" x14ac:dyDescent="0.15">
      <c r="A4368" s="1">
        <v>43.66</v>
      </c>
      <c r="B4368" s="1">
        <v>-0.55234821000000001</v>
      </c>
      <c r="C4368" s="1">
        <v>0.25293659000000002</v>
      </c>
      <c r="D4368" s="1">
        <v>0.26816191</v>
      </c>
    </row>
    <row r="4369" spans="1:4" x14ac:dyDescent="0.15">
      <c r="A4369" s="1">
        <v>43.67</v>
      </c>
      <c r="B4369" s="1">
        <v>-0.55297896999999996</v>
      </c>
      <c r="C4369" s="1">
        <v>0.25239981</v>
      </c>
      <c r="D4369" s="1">
        <v>0.28075514000000001</v>
      </c>
    </row>
    <row r="4370" spans="1:4" x14ac:dyDescent="0.15">
      <c r="A4370" s="1">
        <v>43.68</v>
      </c>
      <c r="B4370" s="1">
        <v>-0.55548397000000005</v>
      </c>
      <c r="C4370" s="1">
        <v>0.25202970000000002</v>
      </c>
      <c r="D4370" s="1">
        <v>0.29436694000000002</v>
      </c>
    </row>
    <row r="4371" spans="1:4" x14ac:dyDescent="0.15">
      <c r="A4371" s="1">
        <v>43.69</v>
      </c>
      <c r="B4371" s="1">
        <v>-0.55992639</v>
      </c>
      <c r="C4371" s="1">
        <v>0.25020386999999999</v>
      </c>
      <c r="D4371" s="1">
        <v>0.30839860000000002</v>
      </c>
    </row>
    <row r="4372" spans="1:4" x14ac:dyDescent="0.15">
      <c r="A4372" s="1">
        <v>43.7</v>
      </c>
      <c r="B4372" s="1">
        <v>-0.56546984</v>
      </c>
      <c r="C4372" s="1">
        <v>0.24709444999999999</v>
      </c>
      <c r="D4372" s="1">
        <v>0.32134476000000001</v>
      </c>
    </row>
    <row r="4373" spans="1:4" x14ac:dyDescent="0.15">
      <c r="A4373" s="1">
        <v>43.71</v>
      </c>
      <c r="B4373" s="1">
        <v>-0.57222488000000005</v>
      </c>
      <c r="C4373" s="1">
        <v>0.24379890000000001</v>
      </c>
      <c r="D4373" s="1">
        <v>0.33286111000000002</v>
      </c>
    </row>
    <row r="4374" spans="1:4" x14ac:dyDescent="0.15">
      <c r="A4374" s="1">
        <v>43.72</v>
      </c>
      <c r="B4374" s="1">
        <v>-0.58034556000000004</v>
      </c>
      <c r="C4374" s="1">
        <v>0.24040011</v>
      </c>
      <c r="D4374" s="1">
        <v>0.34237525000000002</v>
      </c>
    </row>
    <row r="4375" spans="1:4" x14ac:dyDescent="0.15">
      <c r="A4375" s="1">
        <v>43.73</v>
      </c>
      <c r="B4375" s="1">
        <v>-0.58871514999999996</v>
      </c>
      <c r="C4375" s="1">
        <v>0.23810856</v>
      </c>
      <c r="D4375" s="1">
        <v>0.35047157000000001</v>
      </c>
    </row>
    <row r="4376" spans="1:4" x14ac:dyDescent="0.15">
      <c r="A4376" s="1">
        <v>43.74</v>
      </c>
      <c r="B4376" s="1">
        <v>-0.59668498999999997</v>
      </c>
      <c r="C4376" s="1">
        <v>0.23859257</v>
      </c>
      <c r="D4376" s="1">
        <v>0.35703574999999999</v>
      </c>
    </row>
    <row r="4377" spans="1:4" x14ac:dyDescent="0.15">
      <c r="A4377" s="1">
        <v>43.75</v>
      </c>
      <c r="B4377" s="1">
        <v>-0.60440601999999999</v>
      </c>
      <c r="C4377" s="1">
        <v>0.24108541999999999</v>
      </c>
      <c r="D4377" s="1">
        <v>0.36195813999999998</v>
      </c>
    </row>
    <row r="4378" spans="1:4" x14ac:dyDescent="0.15">
      <c r="A4378" s="1">
        <v>43.76</v>
      </c>
      <c r="B4378" s="1">
        <v>-0.61181121000000005</v>
      </c>
      <c r="C4378" s="1">
        <v>0.24509442000000001</v>
      </c>
      <c r="D4378" s="1">
        <v>0.36605745000000001</v>
      </c>
    </row>
    <row r="4379" spans="1:4" x14ac:dyDescent="0.15">
      <c r="A4379" s="1">
        <v>43.77</v>
      </c>
      <c r="B4379" s="1">
        <v>-0.61840812000000001</v>
      </c>
      <c r="C4379" s="1">
        <v>0.25129573999999999</v>
      </c>
      <c r="D4379" s="1">
        <v>0.36954012000000003</v>
      </c>
    </row>
    <row r="4380" spans="1:4" x14ac:dyDescent="0.15">
      <c r="A4380" s="1">
        <v>43.78</v>
      </c>
      <c r="B4380" s="1">
        <v>-0.62388140000000003</v>
      </c>
      <c r="C4380" s="1">
        <v>0.26117014</v>
      </c>
      <c r="D4380" s="1">
        <v>0.37244818000000002</v>
      </c>
    </row>
    <row r="4381" spans="1:4" x14ac:dyDescent="0.15">
      <c r="A4381" s="1">
        <v>43.79</v>
      </c>
      <c r="B4381" s="1">
        <v>-0.63116032</v>
      </c>
      <c r="C4381" s="1">
        <v>0.27236531000000003</v>
      </c>
      <c r="D4381" s="1">
        <v>0.37447282999999998</v>
      </c>
    </row>
    <row r="4382" spans="1:4" x14ac:dyDescent="0.15">
      <c r="A4382" s="1">
        <v>43.8</v>
      </c>
      <c r="B4382" s="1">
        <v>-0.63939875999999995</v>
      </c>
      <c r="C4382" s="1">
        <v>0.28469519999999998</v>
      </c>
      <c r="D4382" s="1">
        <v>0.37516188</v>
      </c>
    </row>
    <row r="4383" spans="1:4" x14ac:dyDescent="0.15">
      <c r="A4383" s="1">
        <v>43.81</v>
      </c>
      <c r="B4383" s="1">
        <v>-0.64866528999999995</v>
      </c>
      <c r="C4383" s="1">
        <v>0.29556547999999999</v>
      </c>
      <c r="D4383" s="1">
        <v>0.37497501999999999</v>
      </c>
    </row>
    <row r="4384" spans="1:4" x14ac:dyDescent="0.15">
      <c r="A4384" s="1">
        <v>43.82</v>
      </c>
      <c r="B4384" s="1">
        <v>-0.65879595999999996</v>
      </c>
      <c r="C4384" s="1">
        <v>0.30526845000000002</v>
      </c>
      <c r="D4384" s="1">
        <v>0.37439007000000002</v>
      </c>
    </row>
    <row r="4385" spans="1:4" x14ac:dyDescent="0.15">
      <c r="A4385" s="1">
        <v>43.83</v>
      </c>
      <c r="B4385" s="1">
        <v>-0.66960151999999995</v>
      </c>
      <c r="C4385" s="1">
        <v>0.31282135</v>
      </c>
      <c r="D4385" s="1">
        <v>0.37450074</v>
      </c>
    </row>
    <row r="4386" spans="1:4" x14ac:dyDescent="0.15">
      <c r="A4386" s="1">
        <v>43.84</v>
      </c>
      <c r="B4386" s="1">
        <v>-0.68065365</v>
      </c>
      <c r="C4386" s="1">
        <v>0.3185229</v>
      </c>
      <c r="D4386" s="1">
        <v>0.37581402000000003</v>
      </c>
    </row>
    <row r="4387" spans="1:4" x14ac:dyDescent="0.15">
      <c r="A4387" s="1">
        <v>43.85</v>
      </c>
      <c r="B4387" s="1">
        <v>-0.69180335999999998</v>
      </c>
      <c r="C4387" s="1">
        <v>0.32146702999999999</v>
      </c>
      <c r="D4387" s="1">
        <v>0.37875745</v>
      </c>
    </row>
    <row r="4388" spans="1:4" x14ac:dyDescent="0.15">
      <c r="A4388" s="1">
        <v>43.86</v>
      </c>
      <c r="B4388" s="1">
        <v>-0.70204129000000004</v>
      </c>
      <c r="C4388" s="1">
        <v>0.32287093</v>
      </c>
      <c r="D4388" s="1">
        <v>0.38245779000000002</v>
      </c>
    </row>
    <row r="4389" spans="1:4" x14ac:dyDescent="0.15">
      <c r="A4389" s="1">
        <v>43.87</v>
      </c>
      <c r="B4389" s="1">
        <v>-0.71073989000000004</v>
      </c>
      <c r="C4389" s="1">
        <v>0.32468503999999998</v>
      </c>
      <c r="D4389" s="1">
        <v>0.38542016000000001</v>
      </c>
    </row>
    <row r="4390" spans="1:4" x14ac:dyDescent="0.15">
      <c r="A4390" s="1">
        <v>43.88</v>
      </c>
      <c r="B4390" s="1">
        <v>-0.71944799000000004</v>
      </c>
      <c r="C4390" s="1">
        <v>0.32771535000000002</v>
      </c>
      <c r="D4390" s="1">
        <v>0.38924073999999997</v>
      </c>
    </row>
    <row r="4391" spans="1:4" x14ac:dyDescent="0.15">
      <c r="A4391" s="1">
        <v>43.89</v>
      </c>
      <c r="B4391" s="1">
        <v>-0.72792013</v>
      </c>
      <c r="C4391" s="1">
        <v>0.33285172000000002</v>
      </c>
      <c r="D4391" s="1">
        <v>0.39445313999999998</v>
      </c>
    </row>
    <row r="4392" spans="1:4" x14ac:dyDescent="0.15">
      <c r="A4392" s="1">
        <v>43.9</v>
      </c>
      <c r="B4392" s="1">
        <v>-0.73712208000000001</v>
      </c>
      <c r="C4392" s="1">
        <v>0.34070862000000002</v>
      </c>
      <c r="D4392" s="1">
        <v>0.40171626999999999</v>
      </c>
    </row>
    <row r="4393" spans="1:4" x14ac:dyDescent="0.15">
      <c r="A4393" s="1">
        <v>43.91</v>
      </c>
      <c r="B4393" s="1">
        <v>-0.74755499999999997</v>
      </c>
      <c r="C4393" s="1">
        <v>0.34968557</v>
      </c>
      <c r="D4393" s="1">
        <v>0.41058944000000003</v>
      </c>
    </row>
    <row r="4394" spans="1:4" x14ac:dyDescent="0.15">
      <c r="A4394" s="1">
        <v>43.92</v>
      </c>
      <c r="B4394" s="1">
        <v>-0.75902079</v>
      </c>
      <c r="C4394" s="1">
        <v>0.35867886999999998</v>
      </c>
      <c r="D4394" s="1">
        <v>0.42158942999999999</v>
      </c>
    </row>
    <row r="4395" spans="1:4" x14ac:dyDescent="0.15">
      <c r="A4395" s="1">
        <v>43.93</v>
      </c>
      <c r="B4395" s="1">
        <v>-0.77089278999999999</v>
      </c>
      <c r="C4395" s="1">
        <v>0.36610990999999998</v>
      </c>
      <c r="D4395" s="1">
        <v>0.43338262</v>
      </c>
    </row>
    <row r="4396" spans="1:4" x14ac:dyDescent="0.15">
      <c r="A4396" s="1">
        <v>43.94</v>
      </c>
      <c r="B4396" s="1">
        <v>-0.78339824000000002</v>
      </c>
      <c r="C4396" s="1">
        <v>0.36877546</v>
      </c>
      <c r="D4396" s="1">
        <v>0.44512892999999998</v>
      </c>
    </row>
    <row r="4397" spans="1:4" x14ac:dyDescent="0.15">
      <c r="A4397" s="1">
        <v>43.95</v>
      </c>
      <c r="B4397" s="1">
        <v>-0.79495285000000004</v>
      </c>
      <c r="C4397" s="1">
        <v>0.36703991000000002</v>
      </c>
      <c r="D4397" s="1">
        <v>0.45686095999999998</v>
      </c>
    </row>
    <row r="4398" spans="1:4" x14ac:dyDescent="0.15">
      <c r="A4398" s="1">
        <v>43.96</v>
      </c>
      <c r="B4398" s="1">
        <v>-0.80582982999999997</v>
      </c>
      <c r="C4398" s="1">
        <v>0.36124643000000001</v>
      </c>
      <c r="D4398" s="1">
        <v>0.46841750999999998</v>
      </c>
    </row>
    <row r="4399" spans="1:4" x14ac:dyDescent="0.15">
      <c r="A4399" s="1">
        <v>43.97</v>
      </c>
      <c r="B4399" s="1">
        <v>-0.81528374000000003</v>
      </c>
      <c r="C4399" s="1">
        <v>0.35489599999999999</v>
      </c>
      <c r="D4399" s="1">
        <v>0.47890259000000002</v>
      </c>
    </row>
    <row r="4400" spans="1:4" x14ac:dyDescent="0.15">
      <c r="A4400" s="1">
        <v>43.98</v>
      </c>
      <c r="B4400" s="1">
        <v>-0.82338288000000004</v>
      </c>
      <c r="C4400" s="1">
        <v>0.35106047000000001</v>
      </c>
      <c r="D4400" s="1">
        <v>0.48828011999999998</v>
      </c>
    </row>
    <row r="4401" spans="1:4" x14ac:dyDescent="0.15">
      <c r="A4401" s="1">
        <v>43.99</v>
      </c>
      <c r="B4401" s="1">
        <v>-0.82967347000000002</v>
      </c>
      <c r="C4401" s="1">
        <v>0.34934657000000002</v>
      </c>
      <c r="D4401" s="1">
        <v>0.49623682000000002</v>
      </c>
    </row>
    <row r="4402" spans="1:4" x14ac:dyDescent="0.15">
      <c r="A4402" s="1">
        <v>44</v>
      </c>
      <c r="B4402" s="1">
        <v>-0.83536716</v>
      </c>
      <c r="C4402" s="1">
        <v>0.34860208999999998</v>
      </c>
      <c r="D4402" s="1">
        <v>0.50370621999999998</v>
      </c>
    </row>
    <row r="4403" spans="1:4" x14ac:dyDescent="0.15">
      <c r="A4403" s="1">
        <v>44.01</v>
      </c>
      <c r="B4403" s="1">
        <v>-0.83903759</v>
      </c>
      <c r="C4403" s="1">
        <v>0.3479312</v>
      </c>
      <c r="D4403" s="1">
        <v>0.51087943999999996</v>
      </c>
    </row>
    <row r="4404" spans="1:4" x14ac:dyDescent="0.15">
      <c r="A4404" s="1">
        <v>44.02</v>
      </c>
      <c r="B4404" s="1">
        <v>-0.83874881999999995</v>
      </c>
      <c r="C4404" s="1">
        <v>0.34720656999999999</v>
      </c>
      <c r="D4404" s="1">
        <v>0.51768057999999995</v>
      </c>
    </row>
    <row r="4405" spans="1:4" x14ac:dyDescent="0.15">
      <c r="A4405" s="1">
        <v>44.03</v>
      </c>
      <c r="B4405" s="1">
        <v>-0.83726575999999997</v>
      </c>
      <c r="C4405" s="1">
        <v>0.34267994000000002</v>
      </c>
      <c r="D4405" s="1">
        <v>0.52457111999999995</v>
      </c>
    </row>
    <row r="4406" spans="1:4" x14ac:dyDescent="0.15">
      <c r="A4406" s="1">
        <v>44.04</v>
      </c>
      <c r="B4406" s="1">
        <v>-0.83530322999999995</v>
      </c>
      <c r="C4406" s="1">
        <v>0.33330474999999998</v>
      </c>
      <c r="D4406" s="1">
        <v>0.53120197999999996</v>
      </c>
    </row>
    <row r="4407" spans="1:4" x14ac:dyDescent="0.15">
      <c r="A4407" s="1">
        <v>44.05</v>
      </c>
      <c r="B4407" s="1">
        <v>-0.83150858000000005</v>
      </c>
      <c r="C4407" s="1">
        <v>0.31916398000000001</v>
      </c>
      <c r="D4407" s="1">
        <v>0.53665085999999995</v>
      </c>
    </row>
    <row r="4408" spans="1:4" x14ac:dyDescent="0.15">
      <c r="A4408" s="1">
        <v>44.06</v>
      </c>
      <c r="B4408" s="1">
        <v>-0.82525055999999997</v>
      </c>
      <c r="C4408" s="1">
        <v>0.30122283999999999</v>
      </c>
      <c r="D4408" s="1">
        <v>0.53959838999999998</v>
      </c>
    </row>
    <row r="4409" spans="1:4" x14ac:dyDescent="0.15">
      <c r="A4409" s="1">
        <v>44.07</v>
      </c>
      <c r="B4409" s="1">
        <v>-0.81768246</v>
      </c>
      <c r="C4409" s="1">
        <v>0.28021201000000001</v>
      </c>
      <c r="D4409" s="1">
        <v>0.53963287999999998</v>
      </c>
    </row>
    <row r="4410" spans="1:4" x14ac:dyDescent="0.15">
      <c r="A4410" s="1">
        <v>44.08</v>
      </c>
      <c r="B4410" s="1">
        <v>-0.80686310000000006</v>
      </c>
      <c r="C4410" s="1">
        <v>0.25839757000000002</v>
      </c>
      <c r="D4410" s="1">
        <v>0.53744071999999998</v>
      </c>
    </row>
    <row r="4411" spans="1:4" x14ac:dyDescent="0.15">
      <c r="A4411" s="1">
        <v>44.09</v>
      </c>
      <c r="B4411" s="1">
        <v>-0.79382527000000003</v>
      </c>
      <c r="C4411" s="1">
        <v>0.235903</v>
      </c>
      <c r="D4411" s="1">
        <v>0.53278471000000005</v>
      </c>
    </row>
    <row r="4412" spans="1:4" x14ac:dyDescent="0.15">
      <c r="A4412" s="1">
        <v>44.1</v>
      </c>
      <c r="B4412" s="1">
        <v>-0.77888617000000004</v>
      </c>
      <c r="C4412" s="1">
        <v>0.21423392999999999</v>
      </c>
      <c r="D4412" s="1">
        <v>0.52726801999999995</v>
      </c>
    </row>
    <row r="4413" spans="1:4" x14ac:dyDescent="0.15">
      <c r="A4413" s="1">
        <v>44.11</v>
      </c>
      <c r="B4413" s="1">
        <v>-0.76218412000000002</v>
      </c>
      <c r="C4413" s="1">
        <v>0.19188024000000001</v>
      </c>
      <c r="D4413" s="1">
        <v>0.52030810000000005</v>
      </c>
    </row>
    <row r="4414" spans="1:4" x14ac:dyDescent="0.15">
      <c r="A4414" s="1">
        <v>44.12</v>
      </c>
      <c r="B4414" s="1">
        <v>-0.74384079999999997</v>
      </c>
      <c r="C4414" s="1">
        <v>0.16914425</v>
      </c>
      <c r="D4414" s="1">
        <v>0.51269834000000003</v>
      </c>
    </row>
    <row r="4415" spans="1:4" x14ac:dyDescent="0.15">
      <c r="A4415" s="1">
        <v>44.13</v>
      </c>
      <c r="B4415" s="1">
        <v>-0.72442547000000002</v>
      </c>
      <c r="C4415" s="1">
        <v>0.14539595</v>
      </c>
      <c r="D4415" s="1">
        <v>0.50582554999999996</v>
      </c>
    </row>
    <row r="4416" spans="1:4" x14ac:dyDescent="0.15">
      <c r="A4416" s="1">
        <v>44.14</v>
      </c>
      <c r="B4416" s="1">
        <v>-0.70389886999999995</v>
      </c>
      <c r="C4416" s="1">
        <v>0.12034236</v>
      </c>
      <c r="D4416" s="1">
        <v>0.50029551000000005</v>
      </c>
    </row>
    <row r="4417" spans="1:4" x14ac:dyDescent="0.15">
      <c r="A4417" s="1">
        <v>44.15</v>
      </c>
      <c r="B4417" s="1">
        <v>-0.68324748999999996</v>
      </c>
      <c r="C4417" s="1">
        <v>9.4939787999999997E-2</v>
      </c>
      <c r="D4417" s="1">
        <v>0.49772972999999998</v>
      </c>
    </row>
    <row r="4418" spans="1:4" x14ac:dyDescent="0.15">
      <c r="A4418" s="1">
        <v>44.16</v>
      </c>
      <c r="B4418" s="1">
        <v>-0.66249743999999999</v>
      </c>
      <c r="C4418" s="1">
        <v>7.0274821000000001E-2</v>
      </c>
      <c r="D4418" s="1">
        <v>0.49839539999999999</v>
      </c>
    </row>
    <row r="4419" spans="1:4" x14ac:dyDescent="0.15">
      <c r="A4419" s="1">
        <v>44.17</v>
      </c>
      <c r="B4419" s="1">
        <v>-0.64205685000000001</v>
      </c>
      <c r="C4419" s="1">
        <v>4.6697253000000001E-2</v>
      </c>
      <c r="D4419" s="1">
        <v>0.50290387000000003</v>
      </c>
    </row>
    <row r="4420" spans="1:4" x14ac:dyDescent="0.15">
      <c r="A4420" s="1">
        <v>44.18</v>
      </c>
      <c r="B4420" s="1">
        <v>-0.62276655000000003</v>
      </c>
      <c r="C4420" s="1">
        <v>2.5319752000000001E-2</v>
      </c>
      <c r="D4420" s="1">
        <v>0.51067514000000003</v>
      </c>
    </row>
    <row r="4421" spans="1:4" x14ac:dyDescent="0.15">
      <c r="A4421" s="1">
        <v>44.19</v>
      </c>
      <c r="B4421" s="1">
        <v>-0.60571061000000004</v>
      </c>
      <c r="C4421" s="1">
        <v>7.0007625000000004E-3</v>
      </c>
      <c r="D4421" s="1">
        <v>0.52175234999999998</v>
      </c>
    </row>
    <row r="4422" spans="1:4" x14ac:dyDescent="0.15">
      <c r="A4422" s="1">
        <v>44.2</v>
      </c>
      <c r="B4422" s="1">
        <v>-0.59177133000000004</v>
      </c>
      <c r="C4422" s="1">
        <v>-7.8588597E-3</v>
      </c>
      <c r="D4422" s="1">
        <v>0.53663494</v>
      </c>
    </row>
    <row r="4423" spans="1:4" x14ac:dyDescent="0.15">
      <c r="A4423" s="1">
        <v>44.21</v>
      </c>
      <c r="B4423" s="1">
        <v>-0.58308298000000003</v>
      </c>
      <c r="C4423" s="1">
        <v>-1.9702245E-2</v>
      </c>
      <c r="D4423" s="1">
        <v>0.55475867999999995</v>
      </c>
    </row>
    <row r="4424" spans="1:4" x14ac:dyDescent="0.15">
      <c r="A4424" s="1">
        <v>44.22</v>
      </c>
      <c r="B4424" s="1">
        <v>-0.57897399999999999</v>
      </c>
      <c r="C4424" s="1">
        <v>-2.8614101999999999E-2</v>
      </c>
      <c r="D4424" s="1">
        <v>0.57629025</v>
      </c>
    </row>
    <row r="4425" spans="1:4" x14ac:dyDescent="0.15">
      <c r="A4425" s="1">
        <v>44.23</v>
      </c>
      <c r="B4425" s="1">
        <v>-0.57817273000000002</v>
      </c>
      <c r="C4425" s="1">
        <v>-3.3707301000000002E-2</v>
      </c>
      <c r="D4425" s="1">
        <v>0.60096086000000004</v>
      </c>
    </row>
    <row r="4426" spans="1:4" x14ac:dyDescent="0.15">
      <c r="A4426" s="1">
        <v>44.24</v>
      </c>
      <c r="B4426" s="1">
        <v>-0.57965277000000004</v>
      </c>
      <c r="C4426" s="1">
        <v>-3.5422021999999997E-2</v>
      </c>
      <c r="D4426" s="1">
        <v>0.62772041000000001</v>
      </c>
    </row>
    <row r="4427" spans="1:4" x14ac:dyDescent="0.15">
      <c r="A4427" s="1">
        <v>44.25</v>
      </c>
      <c r="B4427" s="1">
        <v>-0.58151958000000004</v>
      </c>
      <c r="C4427" s="1">
        <v>-3.4480447999999997E-2</v>
      </c>
      <c r="D4427" s="1">
        <v>0.65573267000000002</v>
      </c>
    </row>
    <row r="4428" spans="1:4" x14ac:dyDescent="0.15">
      <c r="A4428" s="1">
        <v>44.26</v>
      </c>
      <c r="B4428" s="1">
        <v>-0.58328334999999998</v>
      </c>
      <c r="C4428" s="1">
        <v>-3.1192181999999999E-2</v>
      </c>
      <c r="D4428" s="1">
        <v>0.68426370000000003</v>
      </c>
    </row>
    <row r="4429" spans="1:4" x14ac:dyDescent="0.15">
      <c r="A4429" s="1">
        <v>44.27</v>
      </c>
      <c r="B4429" s="1">
        <v>-0.58331694999999995</v>
      </c>
      <c r="C4429" s="1">
        <v>-2.7605443E-2</v>
      </c>
      <c r="D4429" s="1">
        <v>0.71296106000000004</v>
      </c>
    </row>
    <row r="4430" spans="1:4" x14ac:dyDescent="0.15">
      <c r="A4430" s="1">
        <v>44.28</v>
      </c>
      <c r="B4430" s="1">
        <v>-0.58172252000000002</v>
      </c>
      <c r="C4430" s="1">
        <v>-2.5945438000000001E-2</v>
      </c>
      <c r="D4430" s="1">
        <v>0.74055154000000001</v>
      </c>
    </row>
    <row r="4431" spans="1:4" x14ac:dyDescent="0.15">
      <c r="A4431" s="1">
        <v>44.29</v>
      </c>
      <c r="B4431" s="1">
        <v>-0.57941368999999998</v>
      </c>
      <c r="C4431" s="1">
        <v>-2.7407025000000002E-2</v>
      </c>
      <c r="D4431" s="1">
        <v>0.76699253000000001</v>
      </c>
    </row>
    <row r="4432" spans="1:4" x14ac:dyDescent="0.15">
      <c r="A4432" s="1">
        <v>44.3</v>
      </c>
      <c r="B4432" s="1">
        <v>-0.57642950000000004</v>
      </c>
      <c r="C4432" s="1">
        <v>-3.2277301000000001E-2</v>
      </c>
      <c r="D4432" s="1">
        <v>0.79194458999999995</v>
      </c>
    </row>
    <row r="4433" spans="1:4" x14ac:dyDescent="0.15">
      <c r="A4433" s="1">
        <v>44.31</v>
      </c>
      <c r="B4433" s="1">
        <v>-0.57484643000000002</v>
      </c>
      <c r="C4433" s="1">
        <v>-4.0436537000000002E-2</v>
      </c>
      <c r="D4433" s="1">
        <v>0.81443891999999996</v>
      </c>
    </row>
    <row r="4434" spans="1:4" x14ac:dyDescent="0.15">
      <c r="A4434" s="1">
        <v>44.32</v>
      </c>
      <c r="B4434" s="1">
        <v>-0.57322962</v>
      </c>
      <c r="C4434" s="1">
        <v>-5.1859567000000002E-2</v>
      </c>
      <c r="D4434" s="1">
        <v>0.83402438999999995</v>
      </c>
    </row>
    <row r="4435" spans="1:4" x14ac:dyDescent="0.15">
      <c r="A4435" s="1">
        <v>44.33</v>
      </c>
      <c r="B4435" s="1">
        <v>-0.56942994000000002</v>
      </c>
      <c r="C4435" s="1">
        <v>-6.5195963999999995E-2</v>
      </c>
      <c r="D4435" s="1">
        <v>0.85135108999999998</v>
      </c>
    </row>
    <row r="4436" spans="1:4" x14ac:dyDescent="0.15">
      <c r="A4436" s="1">
        <v>44.34</v>
      </c>
      <c r="B4436" s="1">
        <v>-0.56257102000000003</v>
      </c>
      <c r="C4436" s="1">
        <v>-8.0513589999999996E-2</v>
      </c>
      <c r="D4436" s="1">
        <v>0.86589119000000003</v>
      </c>
    </row>
    <row r="4437" spans="1:4" x14ac:dyDescent="0.15">
      <c r="A4437" s="1">
        <v>44.35</v>
      </c>
      <c r="B4437" s="1">
        <v>-0.55430526999999996</v>
      </c>
      <c r="C4437" s="1">
        <v>-9.6812952999999993E-2</v>
      </c>
      <c r="D4437" s="1">
        <v>0.87705675000000005</v>
      </c>
    </row>
    <row r="4438" spans="1:4" x14ac:dyDescent="0.15">
      <c r="A4438" s="1">
        <v>44.36</v>
      </c>
      <c r="B4438" s="1">
        <v>-0.54576491000000005</v>
      </c>
      <c r="C4438" s="1">
        <v>-0.11256575000000001</v>
      </c>
      <c r="D4438" s="1">
        <v>0.8848201</v>
      </c>
    </row>
    <row r="4439" spans="1:4" x14ac:dyDescent="0.15">
      <c r="A4439" s="1">
        <v>44.37</v>
      </c>
      <c r="B4439" s="1">
        <v>-0.53745644999999997</v>
      </c>
      <c r="C4439" s="1">
        <v>-0.12852475999999999</v>
      </c>
      <c r="D4439" s="1">
        <v>0.88887550000000004</v>
      </c>
    </row>
    <row r="4440" spans="1:4" x14ac:dyDescent="0.15">
      <c r="A4440" s="1">
        <v>44.38</v>
      </c>
      <c r="B4440" s="1">
        <v>-0.53091275000000004</v>
      </c>
      <c r="C4440" s="1">
        <v>-0.14648938</v>
      </c>
      <c r="D4440" s="1">
        <v>0.88760304999999995</v>
      </c>
    </row>
    <row r="4441" spans="1:4" x14ac:dyDescent="0.15">
      <c r="A4441" s="1">
        <v>44.39</v>
      </c>
      <c r="B4441" s="1">
        <v>-0.52751736000000005</v>
      </c>
      <c r="C4441" s="1">
        <v>-0.16663770999999999</v>
      </c>
      <c r="D4441" s="1">
        <v>0.88231649999999995</v>
      </c>
    </row>
    <row r="4442" spans="1:4" x14ac:dyDescent="0.15">
      <c r="A4442" s="1">
        <v>44.4</v>
      </c>
      <c r="B4442" s="1">
        <v>-0.52592117999999999</v>
      </c>
      <c r="C4442" s="1">
        <v>-0.18877716999999999</v>
      </c>
      <c r="D4442" s="1">
        <v>0.87343963999999996</v>
      </c>
    </row>
    <row r="4443" spans="1:4" x14ac:dyDescent="0.15">
      <c r="A4443" s="1">
        <v>44.41</v>
      </c>
      <c r="B4443" s="1">
        <v>-0.52642317000000005</v>
      </c>
      <c r="C4443" s="1">
        <v>-0.21335278999999999</v>
      </c>
      <c r="D4443" s="1">
        <v>0.86238482999999999</v>
      </c>
    </row>
    <row r="4444" spans="1:4" x14ac:dyDescent="0.15">
      <c r="A4444" s="1">
        <v>44.42</v>
      </c>
      <c r="B4444" s="1">
        <v>-0.52819822999999999</v>
      </c>
      <c r="C4444" s="1">
        <v>-0.2387003</v>
      </c>
      <c r="D4444" s="1">
        <v>0.84884250999999999</v>
      </c>
    </row>
    <row r="4445" spans="1:4" x14ac:dyDescent="0.15">
      <c r="A4445" s="1">
        <v>44.43</v>
      </c>
      <c r="B4445" s="1">
        <v>-0.53147898000000005</v>
      </c>
      <c r="C4445" s="1">
        <v>-0.26358061999999999</v>
      </c>
      <c r="D4445" s="1">
        <v>0.83226294999999995</v>
      </c>
    </row>
    <row r="4446" spans="1:4" x14ac:dyDescent="0.15">
      <c r="A4446" s="1">
        <v>44.44</v>
      </c>
      <c r="B4446" s="1">
        <v>-0.53487474999999995</v>
      </c>
      <c r="C4446" s="1">
        <v>-0.28595317999999997</v>
      </c>
      <c r="D4446" s="1">
        <v>0.81208517999999996</v>
      </c>
    </row>
    <row r="4447" spans="1:4" x14ac:dyDescent="0.15">
      <c r="A4447" s="1">
        <v>44.45</v>
      </c>
      <c r="B4447" s="1">
        <v>-0.53800579000000004</v>
      </c>
      <c r="C4447" s="1">
        <v>-0.30423794999999998</v>
      </c>
      <c r="D4447" s="1">
        <v>0.78741569</v>
      </c>
    </row>
    <row r="4448" spans="1:4" x14ac:dyDescent="0.15">
      <c r="A4448" s="1">
        <v>44.46</v>
      </c>
      <c r="B4448" s="1">
        <v>-0.54035040000000001</v>
      </c>
      <c r="C4448" s="1">
        <v>-0.31804125999999999</v>
      </c>
      <c r="D4448" s="1">
        <v>0.75939272000000002</v>
      </c>
    </row>
    <row r="4449" spans="1:4" x14ac:dyDescent="0.15">
      <c r="A4449" s="1">
        <v>44.47</v>
      </c>
      <c r="B4449" s="1">
        <v>-0.54036386999999997</v>
      </c>
      <c r="C4449" s="1">
        <v>-0.32625386000000001</v>
      </c>
      <c r="D4449" s="1">
        <v>0.72906236999999996</v>
      </c>
    </row>
    <row r="4450" spans="1:4" x14ac:dyDescent="0.15">
      <c r="A4450" s="1">
        <v>44.48</v>
      </c>
      <c r="B4450" s="1">
        <v>-0.53819044999999999</v>
      </c>
      <c r="C4450" s="1">
        <v>-0.32904794999999998</v>
      </c>
      <c r="D4450" s="1">
        <v>0.69690295999999996</v>
      </c>
    </row>
    <row r="4451" spans="1:4" x14ac:dyDescent="0.15">
      <c r="A4451" s="1">
        <v>44.49</v>
      </c>
      <c r="B4451" s="1">
        <v>-0.53477684999999997</v>
      </c>
      <c r="C4451" s="1">
        <v>-0.32814993999999997</v>
      </c>
      <c r="D4451" s="1">
        <v>0.66510365000000005</v>
      </c>
    </row>
    <row r="4452" spans="1:4" x14ac:dyDescent="0.15">
      <c r="A4452" s="1">
        <v>44.5</v>
      </c>
      <c r="B4452" s="1">
        <v>-0.53134935999999999</v>
      </c>
      <c r="C4452" s="1">
        <v>-0.32414844999999998</v>
      </c>
      <c r="D4452" s="1">
        <v>0.63371955999999996</v>
      </c>
    </row>
    <row r="4453" spans="1:4" x14ac:dyDescent="0.15">
      <c r="A4453" s="1">
        <v>44.51</v>
      </c>
      <c r="B4453" s="1">
        <v>-0.52918715000000005</v>
      </c>
      <c r="C4453" s="1">
        <v>-0.31895369000000001</v>
      </c>
      <c r="D4453" s="1">
        <v>0.60320286999999995</v>
      </c>
    </row>
    <row r="4454" spans="1:4" x14ac:dyDescent="0.15">
      <c r="A4454" s="1">
        <v>44.52</v>
      </c>
      <c r="B4454" s="1">
        <v>-0.52918416999999995</v>
      </c>
      <c r="C4454" s="1">
        <v>-0.31071254999999998</v>
      </c>
      <c r="D4454" s="1">
        <v>0.57294619999999996</v>
      </c>
    </row>
    <row r="4455" spans="1:4" x14ac:dyDescent="0.15">
      <c r="A4455" s="1">
        <v>44.53</v>
      </c>
      <c r="B4455" s="1">
        <v>-0.53172569000000003</v>
      </c>
      <c r="C4455" s="1">
        <v>-0.30101154000000002</v>
      </c>
      <c r="D4455" s="1">
        <v>0.54424092000000002</v>
      </c>
    </row>
    <row r="4456" spans="1:4" x14ac:dyDescent="0.15">
      <c r="A4456" s="1">
        <v>44.54</v>
      </c>
      <c r="B4456" s="1">
        <v>-0.53634503</v>
      </c>
      <c r="C4456" s="1">
        <v>-0.28924601</v>
      </c>
      <c r="D4456" s="1">
        <v>0.51657673999999998</v>
      </c>
    </row>
    <row r="4457" spans="1:4" x14ac:dyDescent="0.15">
      <c r="A4457" s="1">
        <v>44.55</v>
      </c>
      <c r="B4457" s="1">
        <v>-0.54283398000000005</v>
      </c>
      <c r="C4457" s="1">
        <v>-0.27361362</v>
      </c>
      <c r="D4457" s="1">
        <v>0.4901858</v>
      </c>
    </row>
    <row r="4458" spans="1:4" x14ac:dyDescent="0.15">
      <c r="A4458" s="1">
        <v>44.56</v>
      </c>
      <c r="B4458" s="1">
        <v>-0.55079308000000005</v>
      </c>
      <c r="C4458" s="1">
        <v>-0.25411187000000002</v>
      </c>
      <c r="D4458" s="1">
        <v>0.46533814000000001</v>
      </c>
    </row>
    <row r="4459" spans="1:4" x14ac:dyDescent="0.15">
      <c r="A4459" s="1">
        <v>44.57</v>
      </c>
      <c r="B4459" s="1">
        <v>-0.56048304000000004</v>
      </c>
      <c r="C4459" s="1">
        <v>-0.23041824</v>
      </c>
      <c r="D4459" s="1">
        <v>0.44178146000000001</v>
      </c>
    </row>
    <row r="4460" spans="1:4" x14ac:dyDescent="0.15">
      <c r="A4460" s="1">
        <v>44.58</v>
      </c>
      <c r="B4460" s="1">
        <v>-0.57261830999999996</v>
      </c>
      <c r="C4460" s="1">
        <v>-0.2042669</v>
      </c>
      <c r="D4460" s="1">
        <v>0.41899366999999998</v>
      </c>
    </row>
    <row r="4461" spans="1:4" x14ac:dyDescent="0.15">
      <c r="A4461" s="1">
        <v>44.59</v>
      </c>
      <c r="B4461" s="1">
        <v>-0.58575217000000002</v>
      </c>
      <c r="C4461" s="1">
        <v>-0.17715284000000001</v>
      </c>
      <c r="D4461" s="1">
        <v>0.39746119000000002</v>
      </c>
    </row>
    <row r="4462" spans="1:4" x14ac:dyDescent="0.15">
      <c r="A4462" s="1">
        <v>44.6</v>
      </c>
      <c r="B4462" s="1">
        <v>-0.59963418999999996</v>
      </c>
      <c r="C4462" s="1">
        <v>-0.14950722999999999</v>
      </c>
      <c r="D4462" s="1">
        <v>0.37794515000000001</v>
      </c>
    </row>
    <row r="4463" spans="1:4" x14ac:dyDescent="0.15">
      <c r="A4463" s="1">
        <v>44.61</v>
      </c>
      <c r="B4463" s="1">
        <v>-0.61338022999999997</v>
      </c>
      <c r="C4463" s="1">
        <v>-0.12463385</v>
      </c>
      <c r="D4463" s="1">
        <v>0.36170653000000003</v>
      </c>
    </row>
    <row r="4464" spans="1:4" x14ac:dyDescent="0.15">
      <c r="A4464" s="1">
        <v>44.62</v>
      </c>
      <c r="B4464" s="1">
        <v>-0.62732863999999999</v>
      </c>
      <c r="C4464" s="1">
        <v>-0.1025557</v>
      </c>
      <c r="D4464" s="1">
        <v>0.34843023000000001</v>
      </c>
    </row>
    <row r="4465" spans="1:4" x14ac:dyDescent="0.15">
      <c r="A4465" s="1">
        <v>44.63</v>
      </c>
      <c r="B4465" s="1">
        <v>-0.64224334000000005</v>
      </c>
      <c r="C4465" s="1">
        <v>-8.5107790000000003E-2</v>
      </c>
      <c r="D4465" s="1">
        <v>0.33779661</v>
      </c>
    </row>
    <row r="4466" spans="1:4" x14ac:dyDescent="0.15">
      <c r="A4466" s="1">
        <v>44.64</v>
      </c>
      <c r="B4466" s="1">
        <v>-0.65672025000000001</v>
      </c>
      <c r="C4466" s="1">
        <v>-6.8468925E-2</v>
      </c>
      <c r="D4466" s="1">
        <v>0.32819683999999999</v>
      </c>
    </row>
    <row r="4467" spans="1:4" x14ac:dyDescent="0.15">
      <c r="A4467" s="1">
        <v>44.65</v>
      </c>
      <c r="B4467" s="1">
        <v>-0.67189133000000001</v>
      </c>
      <c r="C4467" s="1">
        <v>-5.5759681999999998E-2</v>
      </c>
      <c r="D4467" s="1">
        <v>0.31969090999999999</v>
      </c>
    </row>
    <row r="4468" spans="1:4" x14ac:dyDescent="0.15">
      <c r="A4468" s="1">
        <v>44.66</v>
      </c>
      <c r="B4468" s="1">
        <v>-0.68658319999999995</v>
      </c>
      <c r="C4468" s="1">
        <v>-4.8344129999999999E-2</v>
      </c>
      <c r="D4468" s="1">
        <v>0.31326860000000001</v>
      </c>
    </row>
    <row r="4469" spans="1:4" x14ac:dyDescent="0.15">
      <c r="A4469" s="1">
        <v>44.67</v>
      </c>
      <c r="B4469" s="1">
        <v>-0.70035438999999999</v>
      </c>
      <c r="C4469" s="1">
        <v>-4.1936323999999997E-2</v>
      </c>
      <c r="D4469" s="1">
        <v>0.30843493</v>
      </c>
    </row>
    <row r="4470" spans="1:4" x14ac:dyDescent="0.15">
      <c r="A4470" s="1">
        <v>44.68</v>
      </c>
      <c r="B4470" s="1">
        <v>-0.71323281000000005</v>
      </c>
      <c r="C4470" s="1">
        <v>-3.7794769999999998E-2</v>
      </c>
      <c r="D4470" s="1">
        <v>0.30551626999999998</v>
      </c>
    </row>
    <row r="4471" spans="1:4" x14ac:dyDescent="0.15">
      <c r="A4471" s="1">
        <v>44.69</v>
      </c>
      <c r="B4471" s="1">
        <v>-0.72491828999999997</v>
      </c>
      <c r="C4471" s="1">
        <v>-3.5058588000000002E-2</v>
      </c>
      <c r="D4471" s="1">
        <v>0.30278537999999999</v>
      </c>
    </row>
    <row r="4472" spans="1:4" x14ac:dyDescent="0.15">
      <c r="A4472" s="1">
        <v>44.7</v>
      </c>
      <c r="B4472" s="1">
        <v>-0.73478750999999998</v>
      </c>
      <c r="C4472" s="1">
        <v>-3.2907926999999997E-2</v>
      </c>
      <c r="D4472" s="1">
        <v>0.30071024000000002</v>
      </c>
    </row>
    <row r="4473" spans="1:4" x14ac:dyDescent="0.15">
      <c r="A4473" s="1">
        <v>44.71</v>
      </c>
      <c r="B4473" s="1">
        <v>-0.74233294000000005</v>
      </c>
      <c r="C4473" s="1">
        <v>-3.1349513000000002E-2</v>
      </c>
      <c r="D4473" s="1">
        <v>0.29828983999999997</v>
      </c>
    </row>
    <row r="4474" spans="1:4" x14ac:dyDescent="0.15">
      <c r="A4474" s="1">
        <v>44.72</v>
      </c>
      <c r="B4474" s="1">
        <v>-0.74845603999999999</v>
      </c>
      <c r="C4474" s="1">
        <v>-2.9768836E-2</v>
      </c>
      <c r="D4474" s="1">
        <v>0.29615622000000003</v>
      </c>
    </row>
    <row r="4475" spans="1:4" x14ac:dyDescent="0.15">
      <c r="A4475" s="1">
        <v>44.73</v>
      </c>
      <c r="B4475" s="1">
        <v>-0.75359867999999997</v>
      </c>
      <c r="C4475" s="1">
        <v>-2.6170391000000001E-2</v>
      </c>
      <c r="D4475" s="1">
        <v>0.29376685000000002</v>
      </c>
    </row>
    <row r="4476" spans="1:4" x14ac:dyDescent="0.15">
      <c r="A4476" s="1">
        <v>44.74</v>
      </c>
      <c r="B4476" s="1">
        <v>-0.75846212000000002</v>
      </c>
      <c r="C4476" s="1">
        <v>-2.1493058999999998E-2</v>
      </c>
      <c r="D4476" s="1">
        <v>0.29161766</v>
      </c>
    </row>
    <row r="4477" spans="1:4" x14ac:dyDescent="0.15">
      <c r="A4477" s="1">
        <v>44.75</v>
      </c>
      <c r="B4477" s="1">
        <v>-0.76386920999999997</v>
      </c>
      <c r="C4477" s="1">
        <v>-1.4337654999999999E-2</v>
      </c>
      <c r="D4477" s="1">
        <v>0.28923474999999998</v>
      </c>
    </row>
    <row r="4478" spans="1:4" x14ac:dyDescent="0.15">
      <c r="A4478" s="1">
        <v>44.76</v>
      </c>
      <c r="B4478" s="1">
        <v>-0.77070594999999997</v>
      </c>
      <c r="C4478" s="1">
        <v>-5.1315537000000003E-3</v>
      </c>
      <c r="D4478" s="1">
        <v>0.28709330999999999</v>
      </c>
    </row>
    <row r="4479" spans="1:4" x14ac:dyDescent="0.15">
      <c r="A4479" s="1">
        <v>44.77</v>
      </c>
      <c r="B4479" s="1">
        <v>-0.77855772999999995</v>
      </c>
      <c r="C4479" s="1">
        <v>5.5945722999999996E-3</v>
      </c>
      <c r="D4479" s="1">
        <v>0.28467743000000001</v>
      </c>
    </row>
    <row r="4480" spans="1:4" x14ac:dyDescent="0.15">
      <c r="A4480" s="1">
        <v>44.78</v>
      </c>
      <c r="B4480" s="1">
        <v>-0.78791761999999999</v>
      </c>
      <c r="C4480" s="1">
        <v>1.8045057E-2</v>
      </c>
      <c r="D4480" s="1">
        <v>0.28282178000000002</v>
      </c>
    </row>
    <row r="4481" spans="1:4" x14ac:dyDescent="0.15">
      <c r="A4481" s="1">
        <v>44.79</v>
      </c>
      <c r="B4481" s="1">
        <v>-0.79739746</v>
      </c>
      <c r="C4481" s="1">
        <v>3.2421137000000003E-2</v>
      </c>
      <c r="D4481" s="1">
        <v>0.28109030000000002</v>
      </c>
    </row>
    <row r="4482" spans="1:4" x14ac:dyDescent="0.15">
      <c r="A4482" s="1">
        <v>44.8</v>
      </c>
      <c r="B4482" s="1">
        <v>-0.80683996000000002</v>
      </c>
      <c r="C4482" s="1">
        <v>4.6375487999999999E-2</v>
      </c>
      <c r="D4482" s="1">
        <v>0.27980316999999999</v>
      </c>
    </row>
    <row r="4483" spans="1:4" x14ac:dyDescent="0.15">
      <c r="A4483" s="1">
        <v>44.81</v>
      </c>
      <c r="B4483" s="1">
        <v>-0.81643283</v>
      </c>
      <c r="C4483" s="1">
        <v>6.0413875999999998E-2</v>
      </c>
      <c r="D4483" s="1">
        <v>0.27851635000000002</v>
      </c>
    </row>
    <row r="4484" spans="1:4" x14ac:dyDescent="0.15">
      <c r="A4484" s="1">
        <v>44.82</v>
      </c>
      <c r="B4484" s="1">
        <v>-0.82570584000000002</v>
      </c>
      <c r="C4484" s="1">
        <v>7.4901885000000001E-2</v>
      </c>
      <c r="D4484" s="1">
        <v>0.27653000999999999</v>
      </c>
    </row>
    <row r="4485" spans="1:4" x14ac:dyDescent="0.15">
      <c r="A4485" s="1">
        <v>44.83</v>
      </c>
      <c r="B4485" s="1">
        <v>-0.83598852000000001</v>
      </c>
      <c r="C4485" s="1">
        <v>8.8901259999999996E-2</v>
      </c>
      <c r="D4485" s="1">
        <v>0.27418818</v>
      </c>
    </row>
    <row r="4486" spans="1:4" x14ac:dyDescent="0.15">
      <c r="A4486" s="1">
        <v>44.84</v>
      </c>
      <c r="B4486" s="1">
        <v>-0.84625201000000005</v>
      </c>
      <c r="C4486" s="1">
        <v>0.10275143</v>
      </c>
      <c r="D4486" s="1">
        <v>0.27221469999999998</v>
      </c>
    </row>
    <row r="4487" spans="1:4" x14ac:dyDescent="0.15">
      <c r="A4487" s="1">
        <v>44.85</v>
      </c>
      <c r="B4487" s="1">
        <v>-0.85728042999999998</v>
      </c>
      <c r="C4487" s="1">
        <v>0.11564763</v>
      </c>
      <c r="D4487" s="1">
        <v>0.27108489000000002</v>
      </c>
    </row>
    <row r="4488" spans="1:4" x14ac:dyDescent="0.15">
      <c r="A4488" s="1">
        <v>44.86</v>
      </c>
      <c r="B4488" s="1">
        <v>-0.86923894000000002</v>
      </c>
      <c r="C4488" s="1">
        <v>0.12720587</v>
      </c>
      <c r="D4488" s="1">
        <v>0.27136971999999998</v>
      </c>
    </row>
    <row r="4489" spans="1:4" x14ac:dyDescent="0.15">
      <c r="A4489" s="1">
        <v>44.87</v>
      </c>
      <c r="B4489" s="1">
        <v>-0.88161020000000001</v>
      </c>
      <c r="C4489" s="1">
        <v>0.13752618999999999</v>
      </c>
      <c r="D4489" s="1">
        <v>0.27240170000000002</v>
      </c>
    </row>
    <row r="4490" spans="1:4" x14ac:dyDescent="0.15">
      <c r="A4490" s="1">
        <v>44.88</v>
      </c>
      <c r="B4490" s="1">
        <v>-0.89301836000000001</v>
      </c>
      <c r="C4490" s="1">
        <v>0.14506280999999999</v>
      </c>
      <c r="D4490" s="1">
        <v>0.27444812000000002</v>
      </c>
    </row>
    <row r="4491" spans="1:4" x14ac:dyDescent="0.15">
      <c r="A4491" s="1">
        <v>44.89</v>
      </c>
      <c r="B4491" s="1">
        <v>-0.90266239999999998</v>
      </c>
      <c r="C4491" s="1">
        <v>0.15031892999999999</v>
      </c>
      <c r="D4491" s="1">
        <v>0.27734552000000001</v>
      </c>
    </row>
    <row r="4492" spans="1:4" x14ac:dyDescent="0.15">
      <c r="A4492" s="1">
        <v>44.9</v>
      </c>
      <c r="B4492" s="1">
        <v>-0.91161108000000002</v>
      </c>
      <c r="C4492" s="1">
        <v>0.15352782000000001</v>
      </c>
      <c r="D4492" s="1">
        <v>0.28139989999999998</v>
      </c>
    </row>
    <row r="4493" spans="1:4" x14ac:dyDescent="0.15">
      <c r="A4493" s="1">
        <v>44.91</v>
      </c>
      <c r="B4493" s="1">
        <v>-0.91930296</v>
      </c>
      <c r="C4493" s="1">
        <v>0.15599407000000001</v>
      </c>
      <c r="D4493" s="1">
        <v>0.28741812999999999</v>
      </c>
    </row>
    <row r="4494" spans="1:4" x14ac:dyDescent="0.15">
      <c r="A4494" s="1">
        <v>44.92</v>
      </c>
      <c r="B4494" s="1">
        <v>-0.92555836000000002</v>
      </c>
      <c r="C4494" s="1">
        <v>0.1583521</v>
      </c>
      <c r="D4494" s="1">
        <v>0.29502059000000003</v>
      </c>
    </row>
    <row r="4495" spans="1:4" x14ac:dyDescent="0.15">
      <c r="A4495" s="1">
        <v>44.93</v>
      </c>
      <c r="B4495" s="1">
        <v>-0.93175008999999998</v>
      </c>
      <c r="C4495" s="1">
        <v>0.16103107999999999</v>
      </c>
      <c r="D4495" s="1">
        <v>0.30296039000000002</v>
      </c>
    </row>
    <row r="4496" spans="1:4" x14ac:dyDescent="0.15">
      <c r="A4496" s="1">
        <v>44.94</v>
      </c>
      <c r="B4496" s="1">
        <v>-0.93778388000000001</v>
      </c>
      <c r="C4496" s="1">
        <v>0.16271698000000001</v>
      </c>
      <c r="D4496" s="1">
        <v>0.30988320000000003</v>
      </c>
    </row>
    <row r="4497" spans="1:4" x14ac:dyDescent="0.15">
      <c r="A4497" s="1">
        <v>44.95</v>
      </c>
      <c r="B4497" s="1">
        <v>-0.94424185999999999</v>
      </c>
      <c r="C4497" s="1">
        <v>0.1643183</v>
      </c>
      <c r="D4497" s="1">
        <v>0.31504894</v>
      </c>
    </row>
    <row r="4498" spans="1:4" x14ac:dyDescent="0.15">
      <c r="A4498" s="1">
        <v>44.96</v>
      </c>
      <c r="B4498" s="1">
        <v>-0.95121168</v>
      </c>
      <c r="C4498" s="1">
        <v>0.16605713</v>
      </c>
      <c r="D4498" s="1">
        <v>0.31782315999999999</v>
      </c>
    </row>
    <row r="4499" spans="1:4" x14ac:dyDescent="0.15">
      <c r="A4499" s="1">
        <v>44.97</v>
      </c>
      <c r="B4499" s="1">
        <v>-0.95918194999999995</v>
      </c>
      <c r="C4499" s="1">
        <v>0.16838911000000001</v>
      </c>
      <c r="D4499" s="1">
        <v>0.31907985</v>
      </c>
    </row>
    <row r="4500" spans="1:4" x14ac:dyDescent="0.15">
      <c r="A4500" s="1">
        <v>44.98</v>
      </c>
      <c r="B4500" s="1">
        <v>-0.96828597999999999</v>
      </c>
      <c r="C4500" s="1">
        <v>0.17057264999999999</v>
      </c>
      <c r="D4500" s="1">
        <v>0.31773573999999999</v>
      </c>
    </row>
    <row r="4501" spans="1:4" x14ac:dyDescent="0.15">
      <c r="A4501" s="1">
        <v>44.99</v>
      </c>
      <c r="B4501" s="1">
        <v>-0.97904194</v>
      </c>
      <c r="C4501" s="1">
        <v>0.17460856999999999</v>
      </c>
      <c r="D4501" s="1">
        <v>0.31337123</v>
      </c>
    </row>
    <row r="4502" spans="1:4" x14ac:dyDescent="0.15">
      <c r="A4502" s="1">
        <v>45</v>
      </c>
      <c r="B4502" s="1">
        <v>-0.99082771000000003</v>
      </c>
      <c r="C4502" s="1">
        <v>0.18090719999999999</v>
      </c>
      <c r="D4502" s="1">
        <v>0.30609430999999998</v>
      </c>
    </row>
    <row r="4503" spans="1:4" x14ac:dyDescent="0.15">
      <c r="A4503" s="1">
        <v>45.01</v>
      </c>
      <c r="B4503" s="1">
        <v>-1.0023112000000001</v>
      </c>
      <c r="C4503" s="1">
        <v>0.19025887999999999</v>
      </c>
      <c r="D4503" s="1">
        <v>0.29689760999999998</v>
      </c>
    </row>
    <row r="4504" spans="1:4" x14ac:dyDescent="0.15">
      <c r="A4504" s="1">
        <v>45.02</v>
      </c>
      <c r="B4504" s="1">
        <v>-1.0143641999999999</v>
      </c>
      <c r="C4504" s="1">
        <v>0.20094682999999999</v>
      </c>
      <c r="D4504" s="1">
        <v>0.28565084000000002</v>
      </c>
    </row>
    <row r="4505" spans="1:4" x14ac:dyDescent="0.15">
      <c r="A4505" s="1">
        <v>45.03</v>
      </c>
      <c r="B4505" s="1">
        <v>-1.0256244000000001</v>
      </c>
      <c r="C4505" s="1">
        <v>0.21031349999999999</v>
      </c>
      <c r="D4505" s="1">
        <v>0.27335219999999999</v>
      </c>
    </row>
    <row r="4506" spans="1:4" x14ac:dyDescent="0.15">
      <c r="A4506" s="1">
        <v>45.04</v>
      </c>
      <c r="B4506" s="1">
        <v>-1.0339959000000001</v>
      </c>
      <c r="C4506" s="1">
        <v>0.21874899</v>
      </c>
      <c r="D4506" s="1">
        <v>0.26008088000000001</v>
      </c>
    </row>
    <row r="4507" spans="1:4" x14ac:dyDescent="0.15">
      <c r="A4507" s="1">
        <v>45.05</v>
      </c>
      <c r="B4507" s="1">
        <v>-1.0403448</v>
      </c>
      <c r="C4507" s="1">
        <v>0.2250906</v>
      </c>
      <c r="D4507" s="1">
        <v>0.24574072</v>
      </c>
    </row>
    <row r="4508" spans="1:4" x14ac:dyDescent="0.15">
      <c r="A4508" s="1">
        <v>45.06</v>
      </c>
      <c r="B4508" s="1">
        <v>-1.0432821000000001</v>
      </c>
      <c r="C4508" s="1">
        <v>0.23015057</v>
      </c>
      <c r="D4508" s="1">
        <v>0.22938052</v>
      </c>
    </row>
    <row r="4509" spans="1:4" x14ac:dyDescent="0.15">
      <c r="A4509" s="1">
        <v>45.07</v>
      </c>
      <c r="B4509" s="1">
        <v>-1.0433977999999999</v>
      </c>
      <c r="C4509" s="1">
        <v>0.23516603</v>
      </c>
      <c r="D4509" s="1">
        <v>0.21149956</v>
      </c>
    </row>
    <row r="4510" spans="1:4" x14ac:dyDescent="0.15">
      <c r="A4510" s="1">
        <v>45.08</v>
      </c>
      <c r="B4510" s="1">
        <v>-1.0400913000000001</v>
      </c>
      <c r="C4510" s="1">
        <v>0.23981841000000001</v>
      </c>
      <c r="D4510" s="1">
        <v>0.1925711</v>
      </c>
    </row>
    <row r="4511" spans="1:4" x14ac:dyDescent="0.15">
      <c r="A4511" s="1">
        <v>45.09</v>
      </c>
      <c r="B4511" s="1">
        <v>-1.033029</v>
      </c>
      <c r="C4511" s="1">
        <v>0.24598696</v>
      </c>
      <c r="D4511" s="1">
        <v>0.17190154999999999</v>
      </c>
    </row>
    <row r="4512" spans="1:4" x14ac:dyDescent="0.15">
      <c r="A4512" s="1">
        <v>45.1</v>
      </c>
      <c r="B4512" s="1">
        <v>-1.0226791</v>
      </c>
      <c r="C4512" s="1">
        <v>0.25387688000000003</v>
      </c>
      <c r="D4512" s="1">
        <v>0.15014963000000001</v>
      </c>
    </row>
    <row r="4513" spans="1:4" x14ac:dyDescent="0.15">
      <c r="A4513" s="1">
        <v>45.11</v>
      </c>
      <c r="B4513" s="1">
        <v>-1.0095780999999999</v>
      </c>
      <c r="C4513" s="1">
        <v>0.26376072</v>
      </c>
      <c r="D4513" s="1">
        <v>0.12739553000000001</v>
      </c>
    </row>
    <row r="4514" spans="1:4" x14ac:dyDescent="0.15">
      <c r="A4514" s="1">
        <v>45.12</v>
      </c>
      <c r="B4514" s="1">
        <v>-0.99642176999999998</v>
      </c>
      <c r="C4514" s="1">
        <v>0.27485313</v>
      </c>
      <c r="D4514" s="1">
        <v>0.10386149</v>
      </c>
    </row>
    <row r="4515" spans="1:4" x14ac:dyDescent="0.15">
      <c r="A4515" s="1">
        <v>45.13</v>
      </c>
      <c r="B4515" s="1">
        <v>-0.98442388000000003</v>
      </c>
      <c r="C4515" s="1">
        <v>0.28619596000000003</v>
      </c>
      <c r="D4515" s="1">
        <v>7.9218206999999999E-2</v>
      </c>
    </row>
    <row r="4516" spans="1:4" x14ac:dyDescent="0.15">
      <c r="A4516" s="1">
        <v>45.14</v>
      </c>
      <c r="B4516" s="1">
        <v>-0.97443334000000004</v>
      </c>
      <c r="C4516" s="1">
        <v>0.29712717</v>
      </c>
      <c r="D4516" s="1">
        <v>5.4162254E-2</v>
      </c>
    </row>
    <row r="4517" spans="1:4" x14ac:dyDescent="0.15">
      <c r="A4517" s="1">
        <v>45.15</v>
      </c>
      <c r="B4517" s="1">
        <v>-0.96636480000000002</v>
      </c>
      <c r="C4517" s="1">
        <v>0.30542018999999998</v>
      </c>
      <c r="D4517" s="1">
        <v>2.8352721000000001E-2</v>
      </c>
    </row>
    <row r="4518" spans="1:4" x14ac:dyDescent="0.15">
      <c r="A4518" s="1">
        <v>45.16</v>
      </c>
      <c r="B4518" s="1">
        <v>-0.96128473000000003</v>
      </c>
      <c r="C4518" s="1">
        <v>0.31095990000000001</v>
      </c>
      <c r="D4518" s="1">
        <v>2.0506001000000001E-3</v>
      </c>
    </row>
    <row r="4519" spans="1:4" x14ac:dyDescent="0.15">
      <c r="A4519" s="1">
        <v>45.17</v>
      </c>
      <c r="B4519" s="1">
        <v>-0.95861421000000002</v>
      </c>
      <c r="C4519" s="1">
        <v>0.31594063</v>
      </c>
      <c r="D4519" s="1">
        <v>-2.4973377000000001E-2</v>
      </c>
    </row>
    <row r="4520" spans="1:4" x14ac:dyDescent="0.15">
      <c r="A4520" s="1">
        <v>45.18</v>
      </c>
      <c r="B4520" s="1">
        <v>-0.95770120999999997</v>
      </c>
      <c r="C4520" s="1">
        <v>0.32060333000000002</v>
      </c>
      <c r="D4520" s="1">
        <v>-5.2305012999999997E-2</v>
      </c>
    </row>
    <row r="4521" spans="1:4" x14ac:dyDescent="0.15">
      <c r="A4521" s="1">
        <v>45.19</v>
      </c>
      <c r="B4521" s="1">
        <v>-0.95843727999999995</v>
      </c>
      <c r="C4521" s="1">
        <v>0.32654762999999998</v>
      </c>
      <c r="D4521" s="1">
        <v>-7.9300240999999994E-2</v>
      </c>
    </row>
    <row r="4522" spans="1:4" x14ac:dyDescent="0.15">
      <c r="A4522" s="1">
        <v>45.2</v>
      </c>
      <c r="B4522" s="1">
        <v>-0.95994568999999996</v>
      </c>
      <c r="C4522" s="1">
        <v>0.33341407000000001</v>
      </c>
      <c r="D4522" s="1">
        <v>-0.10567598</v>
      </c>
    </row>
    <row r="4523" spans="1:4" x14ac:dyDescent="0.15">
      <c r="A4523" s="1">
        <v>45.21</v>
      </c>
      <c r="B4523" s="1">
        <v>-0.96219807999999996</v>
      </c>
      <c r="C4523" s="1">
        <v>0.34233341</v>
      </c>
      <c r="D4523" s="1">
        <v>-0.13095419999999999</v>
      </c>
    </row>
    <row r="4524" spans="1:4" x14ac:dyDescent="0.15">
      <c r="A4524" s="1">
        <v>45.22</v>
      </c>
      <c r="B4524" s="1">
        <v>-0.96417050999999998</v>
      </c>
      <c r="C4524" s="1">
        <v>0.35315071999999997</v>
      </c>
      <c r="D4524" s="1">
        <v>-0.15371120999999999</v>
      </c>
    </row>
    <row r="4525" spans="1:4" x14ac:dyDescent="0.15">
      <c r="A4525" s="1">
        <v>45.23</v>
      </c>
      <c r="B4525" s="1">
        <v>-0.96450628999999999</v>
      </c>
      <c r="C4525" s="1">
        <v>0.36433944000000001</v>
      </c>
      <c r="D4525" s="1">
        <v>-0.17326852000000001</v>
      </c>
    </row>
    <row r="4526" spans="1:4" x14ac:dyDescent="0.15">
      <c r="A4526" s="1">
        <v>45.24</v>
      </c>
      <c r="B4526" s="1">
        <v>-0.96313943000000002</v>
      </c>
      <c r="C4526" s="1">
        <v>0.37433750999999998</v>
      </c>
      <c r="D4526" s="1">
        <v>-0.19024321</v>
      </c>
    </row>
    <row r="4527" spans="1:4" x14ac:dyDescent="0.15">
      <c r="A4527" s="1">
        <v>45.25</v>
      </c>
      <c r="B4527" s="1">
        <v>-0.96160504999999996</v>
      </c>
      <c r="C4527" s="1">
        <v>0.38357772000000001</v>
      </c>
      <c r="D4527" s="1">
        <v>-0.20387854999999999</v>
      </c>
    </row>
    <row r="4528" spans="1:4" x14ac:dyDescent="0.15">
      <c r="A4528" s="1">
        <v>45.26</v>
      </c>
      <c r="B4528" s="1">
        <v>-0.96019138999999998</v>
      </c>
      <c r="C4528" s="1">
        <v>0.39159629000000001</v>
      </c>
      <c r="D4528" s="1">
        <v>-0.2135513</v>
      </c>
    </row>
    <row r="4529" spans="1:4" x14ac:dyDescent="0.15">
      <c r="A4529" s="1">
        <v>45.27</v>
      </c>
      <c r="B4529" s="1">
        <v>-0.95826940000000005</v>
      </c>
      <c r="C4529" s="1">
        <v>0.39787383999999998</v>
      </c>
      <c r="D4529" s="1">
        <v>-0.2211465</v>
      </c>
    </row>
    <row r="4530" spans="1:4" x14ac:dyDescent="0.15">
      <c r="A4530" s="1">
        <v>45.28</v>
      </c>
      <c r="B4530" s="1">
        <v>-0.95651030999999997</v>
      </c>
      <c r="C4530" s="1">
        <v>0.40367585</v>
      </c>
      <c r="D4530" s="1">
        <v>-0.22831787000000001</v>
      </c>
    </row>
    <row r="4531" spans="1:4" x14ac:dyDescent="0.15">
      <c r="A4531" s="1">
        <v>45.29</v>
      </c>
      <c r="B4531" s="1">
        <v>-0.95467168000000002</v>
      </c>
      <c r="C4531" s="1">
        <v>0.40923389999999998</v>
      </c>
      <c r="D4531" s="1">
        <v>-0.23442166</v>
      </c>
    </row>
    <row r="4532" spans="1:4" x14ac:dyDescent="0.15">
      <c r="A4532" s="1">
        <v>45.3</v>
      </c>
      <c r="B4532" s="1">
        <v>-0.95300848000000005</v>
      </c>
      <c r="C4532" s="1">
        <v>0.41395109000000002</v>
      </c>
      <c r="D4532" s="1">
        <v>-0.23800785999999999</v>
      </c>
    </row>
    <row r="4533" spans="1:4" x14ac:dyDescent="0.15">
      <c r="A4533" s="1">
        <v>45.31</v>
      </c>
      <c r="B4533" s="1">
        <v>-0.95322815999999999</v>
      </c>
      <c r="C4533" s="1">
        <v>0.41626371000000001</v>
      </c>
      <c r="D4533" s="1">
        <v>-0.24008916</v>
      </c>
    </row>
    <row r="4534" spans="1:4" x14ac:dyDescent="0.15">
      <c r="A4534" s="1">
        <v>45.32</v>
      </c>
      <c r="B4534" s="1">
        <v>-0.95593782000000005</v>
      </c>
      <c r="C4534" s="1">
        <v>0.41489008999999999</v>
      </c>
      <c r="D4534" s="1">
        <v>-0.23988096</v>
      </c>
    </row>
    <row r="4535" spans="1:4" x14ac:dyDescent="0.15">
      <c r="A4535" s="1">
        <v>45.33</v>
      </c>
      <c r="B4535" s="1">
        <v>-0.95923378999999998</v>
      </c>
      <c r="C4535" s="1">
        <v>0.41095316999999998</v>
      </c>
      <c r="D4535" s="1">
        <v>-0.23699440999999999</v>
      </c>
    </row>
    <row r="4536" spans="1:4" x14ac:dyDescent="0.15">
      <c r="A4536" s="1">
        <v>45.34</v>
      </c>
      <c r="B4536" s="1">
        <v>-0.96283403000000001</v>
      </c>
      <c r="C4536" s="1">
        <v>0.40520796999999997</v>
      </c>
      <c r="D4536" s="1">
        <v>-0.23144376999999999</v>
      </c>
    </row>
    <row r="4537" spans="1:4" x14ac:dyDescent="0.15">
      <c r="A4537" s="1">
        <v>45.35</v>
      </c>
      <c r="B4537" s="1">
        <v>-0.96497328000000004</v>
      </c>
      <c r="C4537" s="1">
        <v>0.39979966</v>
      </c>
      <c r="D4537" s="1">
        <v>-0.22414713</v>
      </c>
    </row>
    <row r="4538" spans="1:4" x14ac:dyDescent="0.15">
      <c r="A4538" s="1">
        <v>45.36</v>
      </c>
      <c r="B4538" s="1">
        <v>-0.96504794999999999</v>
      </c>
      <c r="C4538" s="1">
        <v>0.39485453999999998</v>
      </c>
      <c r="D4538" s="1">
        <v>-0.21373879000000001</v>
      </c>
    </row>
    <row r="4539" spans="1:4" x14ac:dyDescent="0.15">
      <c r="A4539" s="1">
        <v>45.37</v>
      </c>
      <c r="B4539" s="1">
        <v>-0.96304402</v>
      </c>
      <c r="C4539" s="1">
        <v>0.39066886000000001</v>
      </c>
      <c r="D4539" s="1">
        <v>-0.20080202999999999</v>
      </c>
    </row>
    <row r="4540" spans="1:4" x14ac:dyDescent="0.15">
      <c r="A4540" s="1">
        <v>45.38</v>
      </c>
      <c r="B4540" s="1">
        <v>-0.96011290999999999</v>
      </c>
      <c r="C4540" s="1">
        <v>0.38718272999999997</v>
      </c>
      <c r="D4540" s="1">
        <v>-0.18502826</v>
      </c>
    </row>
    <row r="4541" spans="1:4" x14ac:dyDescent="0.15">
      <c r="A4541" s="1">
        <v>45.39</v>
      </c>
      <c r="B4541" s="1">
        <v>-0.95642351000000003</v>
      </c>
      <c r="C4541" s="1">
        <v>0.38501099999999999</v>
      </c>
      <c r="D4541" s="1">
        <v>-0.16621932</v>
      </c>
    </row>
    <row r="4542" spans="1:4" x14ac:dyDescent="0.15">
      <c r="A4542" s="1">
        <v>45.4</v>
      </c>
      <c r="B4542" s="1">
        <v>-0.95405253999999995</v>
      </c>
      <c r="C4542" s="1">
        <v>0.38246509000000001</v>
      </c>
      <c r="D4542" s="1">
        <v>-0.14478590999999999</v>
      </c>
    </row>
    <row r="4543" spans="1:4" x14ac:dyDescent="0.15">
      <c r="A4543" s="1">
        <v>45.41</v>
      </c>
      <c r="B4543" s="1">
        <v>-0.95101716999999997</v>
      </c>
      <c r="C4543" s="1">
        <v>0.37985794000000001</v>
      </c>
      <c r="D4543" s="1">
        <v>-0.12227519000000001</v>
      </c>
    </row>
    <row r="4544" spans="1:4" x14ac:dyDescent="0.15">
      <c r="A4544" s="1">
        <v>45.42</v>
      </c>
      <c r="B4544" s="1">
        <v>-0.94901493999999997</v>
      </c>
      <c r="C4544" s="1">
        <v>0.37648390999999998</v>
      </c>
      <c r="D4544" s="1">
        <v>-9.9671932000000005E-2</v>
      </c>
    </row>
    <row r="4545" spans="1:4" x14ac:dyDescent="0.15">
      <c r="A4545" s="1">
        <v>45.43</v>
      </c>
      <c r="B4545" s="1">
        <v>-0.94773233999999995</v>
      </c>
      <c r="C4545" s="1">
        <v>0.37225475000000002</v>
      </c>
      <c r="D4545" s="1">
        <v>-7.7886916E-2</v>
      </c>
    </row>
    <row r="4546" spans="1:4" x14ac:dyDescent="0.15">
      <c r="A4546" s="1">
        <v>45.44</v>
      </c>
      <c r="B4546" s="1">
        <v>-0.94765920000000003</v>
      </c>
      <c r="C4546" s="1">
        <v>0.36726477000000002</v>
      </c>
      <c r="D4546" s="1">
        <v>-5.6987775999999997E-2</v>
      </c>
    </row>
    <row r="4547" spans="1:4" x14ac:dyDescent="0.15">
      <c r="A4547" s="1">
        <v>45.45</v>
      </c>
      <c r="B4547" s="1">
        <v>-0.94939293999999996</v>
      </c>
      <c r="C4547" s="1">
        <v>0.36263062000000001</v>
      </c>
      <c r="D4547" s="1">
        <v>-3.8848489E-2</v>
      </c>
    </row>
    <row r="4548" spans="1:4" x14ac:dyDescent="0.15">
      <c r="A4548" s="1">
        <v>45.46</v>
      </c>
      <c r="B4548" s="1">
        <v>-0.95144034</v>
      </c>
      <c r="C4548" s="1">
        <v>0.35926712</v>
      </c>
      <c r="D4548" s="1">
        <v>-2.3801896999999999E-2</v>
      </c>
    </row>
    <row r="4549" spans="1:4" x14ac:dyDescent="0.15">
      <c r="A4549" s="1">
        <v>45.47</v>
      </c>
      <c r="B4549" s="1">
        <v>-0.95405998999999997</v>
      </c>
      <c r="C4549" s="1">
        <v>0.35762912000000002</v>
      </c>
      <c r="D4549" s="1">
        <v>-1.3074314E-2</v>
      </c>
    </row>
    <row r="4550" spans="1:4" x14ac:dyDescent="0.15">
      <c r="A4550" s="1">
        <v>45.48</v>
      </c>
      <c r="B4550" s="1">
        <v>-0.95590913</v>
      </c>
      <c r="C4550" s="1">
        <v>0.35889053999999998</v>
      </c>
      <c r="D4550" s="1">
        <v>-5.8081588000000002E-3</v>
      </c>
    </row>
    <row r="4551" spans="1:4" x14ac:dyDescent="0.15">
      <c r="A4551" s="1">
        <v>45.49</v>
      </c>
      <c r="B4551" s="1">
        <v>-0.95656337000000002</v>
      </c>
      <c r="C4551" s="1">
        <v>0.36269838999999998</v>
      </c>
      <c r="D4551" s="1">
        <v>-1.7882041000000001E-3</v>
      </c>
    </row>
    <row r="4552" spans="1:4" x14ac:dyDescent="0.15">
      <c r="A4552" s="1">
        <v>45.5</v>
      </c>
      <c r="B4552" s="1">
        <v>-0.95548102000000001</v>
      </c>
      <c r="C4552" s="1">
        <v>0.36806788000000001</v>
      </c>
      <c r="D4552" s="1">
        <v>1.8096342E-4</v>
      </c>
    </row>
    <row r="4553" spans="1:4" x14ac:dyDescent="0.15">
      <c r="A4553" s="1">
        <v>45.51</v>
      </c>
      <c r="B4553" s="1">
        <v>-0.95168746999999998</v>
      </c>
      <c r="C4553" s="1">
        <v>0.37542973000000002</v>
      </c>
      <c r="D4553" s="1">
        <v>1.1712105E-3</v>
      </c>
    </row>
    <row r="4554" spans="1:4" x14ac:dyDescent="0.15">
      <c r="A4554" s="1">
        <v>45.52</v>
      </c>
      <c r="B4554" s="1">
        <v>-0.94622543999999997</v>
      </c>
      <c r="C4554" s="1">
        <v>0.38174363</v>
      </c>
      <c r="D4554" s="1">
        <v>2.4889878000000001E-3</v>
      </c>
    </row>
    <row r="4555" spans="1:4" x14ac:dyDescent="0.15">
      <c r="A4555" s="1">
        <v>45.53</v>
      </c>
      <c r="B4555" s="1">
        <v>-0.93900983000000005</v>
      </c>
      <c r="C4555" s="1">
        <v>0.38475081</v>
      </c>
      <c r="D4555" s="1">
        <v>5.3961989000000004E-3</v>
      </c>
    </row>
    <row r="4556" spans="1:4" x14ac:dyDescent="0.15">
      <c r="A4556" s="1">
        <v>45.54</v>
      </c>
      <c r="B4556" s="1">
        <v>-0.92917744000000002</v>
      </c>
      <c r="C4556" s="1">
        <v>0.38453104999999999</v>
      </c>
      <c r="D4556" s="1">
        <v>1.0241429999999999E-2</v>
      </c>
    </row>
    <row r="4557" spans="1:4" x14ac:dyDescent="0.15">
      <c r="A4557" s="1">
        <v>45.55</v>
      </c>
      <c r="B4557" s="1">
        <v>-0.91707875999999999</v>
      </c>
      <c r="C4557" s="1">
        <v>0.38074607999999999</v>
      </c>
      <c r="D4557" s="1">
        <v>1.6526138999999999E-2</v>
      </c>
    </row>
    <row r="4558" spans="1:4" x14ac:dyDescent="0.15">
      <c r="A4558" s="1">
        <v>45.56</v>
      </c>
      <c r="B4558" s="1">
        <v>-0.90165216000000004</v>
      </c>
      <c r="C4558" s="1">
        <v>0.37457518000000001</v>
      </c>
      <c r="D4558" s="1">
        <v>2.4316766E-2</v>
      </c>
    </row>
    <row r="4559" spans="1:4" x14ac:dyDescent="0.15">
      <c r="A4559" s="1">
        <v>45.57</v>
      </c>
      <c r="B4559" s="1">
        <v>-0.88173027000000004</v>
      </c>
      <c r="C4559" s="1">
        <v>0.36717134000000001</v>
      </c>
      <c r="D4559" s="1">
        <v>3.4199094999999999E-2</v>
      </c>
    </row>
    <row r="4560" spans="1:4" x14ac:dyDescent="0.15">
      <c r="A4560" s="1">
        <v>45.58</v>
      </c>
      <c r="B4560" s="1">
        <v>-0.85791163999999998</v>
      </c>
      <c r="C4560" s="1">
        <v>0.35933907999999998</v>
      </c>
      <c r="D4560" s="1">
        <v>4.7150089999999999E-2</v>
      </c>
    </row>
    <row r="4561" spans="1:4" x14ac:dyDescent="0.15">
      <c r="A4561" s="1">
        <v>45.59</v>
      </c>
      <c r="B4561" s="1">
        <v>-0.83109977999999995</v>
      </c>
      <c r="C4561" s="1">
        <v>0.35029306999999998</v>
      </c>
      <c r="D4561" s="1">
        <v>6.3900855000000006E-2</v>
      </c>
    </row>
    <row r="4562" spans="1:4" x14ac:dyDescent="0.15">
      <c r="A4562" s="1">
        <v>45.6</v>
      </c>
      <c r="B4562" s="1">
        <v>-0.80364400000000002</v>
      </c>
      <c r="C4562" s="1">
        <v>0.33900901999999999</v>
      </c>
      <c r="D4562" s="1">
        <v>8.3742806000000003E-2</v>
      </c>
    </row>
    <row r="4563" spans="1:4" x14ac:dyDescent="0.15">
      <c r="A4563" s="1">
        <v>45.61</v>
      </c>
      <c r="B4563" s="1">
        <v>-0.77610453000000001</v>
      </c>
      <c r="C4563" s="1">
        <v>0.3255091</v>
      </c>
      <c r="D4563" s="1">
        <v>0.10562116000000001</v>
      </c>
    </row>
    <row r="4564" spans="1:4" x14ac:dyDescent="0.15">
      <c r="A4564" s="1">
        <v>45.62</v>
      </c>
      <c r="B4564" s="1">
        <v>-0.74898851</v>
      </c>
      <c r="C4564" s="1">
        <v>0.31054871000000001</v>
      </c>
      <c r="D4564" s="1">
        <v>0.12910404</v>
      </c>
    </row>
    <row r="4565" spans="1:4" x14ac:dyDescent="0.15">
      <c r="A4565" s="1">
        <v>45.63</v>
      </c>
      <c r="B4565" s="1">
        <v>-0.72193951999999995</v>
      </c>
      <c r="C4565" s="1">
        <v>0.29437228999999998</v>
      </c>
      <c r="D4565" s="1">
        <v>0.15343235999999999</v>
      </c>
    </row>
    <row r="4566" spans="1:4" x14ac:dyDescent="0.15">
      <c r="A4566" s="1">
        <v>45.64</v>
      </c>
      <c r="B4566" s="1">
        <v>-0.69365246999999997</v>
      </c>
      <c r="C4566" s="1">
        <v>0.27722343999999999</v>
      </c>
      <c r="D4566" s="1">
        <v>0.17810977</v>
      </c>
    </row>
    <row r="4567" spans="1:4" x14ac:dyDescent="0.15">
      <c r="A4567" s="1">
        <v>45.65</v>
      </c>
      <c r="B4567" s="1">
        <v>-0.66335294</v>
      </c>
      <c r="C4567" s="1">
        <v>0.25958257000000001</v>
      </c>
      <c r="D4567" s="1">
        <v>0.20288323999999999</v>
      </c>
    </row>
    <row r="4568" spans="1:4" x14ac:dyDescent="0.15">
      <c r="A4568" s="1">
        <v>45.66</v>
      </c>
      <c r="B4568" s="1">
        <v>-0.63143751999999997</v>
      </c>
      <c r="C4568" s="1">
        <v>0.24141483</v>
      </c>
      <c r="D4568" s="1">
        <v>0.22881840000000001</v>
      </c>
    </row>
    <row r="4569" spans="1:4" x14ac:dyDescent="0.15">
      <c r="A4569" s="1">
        <v>45.67</v>
      </c>
      <c r="B4569" s="1">
        <v>-0.59715901999999998</v>
      </c>
      <c r="C4569" s="1">
        <v>0.22406461999999999</v>
      </c>
      <c r="D4569" s="1">
        <v>0.25534395999999998</v>
      </c>
    </row>
    <row r="4570" spans="1:4" x14ac:dyDescent="0.15">
      <c r="A4570" s="1">
        <v>45.68</v>
      </c>
      <c r="B4570" s="1">
        <v>-0.56133900000000003</v>
      </c>
      <c r="C4570" s="1">
        <v>0.20755752999999999</v>
      </c>
      <c r="D4570" s="1">
        <v>0.28134720000000002</v>
      </c>
    </row>
    <row r="4571" spans="1:4" x14ac:dyDescent="0.15">
      <c r="A4571" s="1">
        <v>45.69</v>
      </c>
      <c r="B4571" s="1">
        <v>-0.52551844999999997</v>
      </c>
      <c r="C4571" s="1">
        <v>0.19221932</v>
      </c>
      <c r="D4571" s="1">
        <v>0.30536889</v>
      </c>
    </row>
    <row r="4572" spans="1:4" x14ac:dyDescent="0.15">
      <c r="A4572" s="1">
        <v>45.7</v>
      </c>
      <c r="B4572" s="1">
        <v>-0.49078350999999998</v>
      </c>
      <c r="C4572" s="1">
        <v>0.17902348000000001</v>
      </c>
      <c r="D4572" s="1">
        <v>0.32696441999999998</v>
      </c>
    </row>
    <row r="4573" spans="1:4" x14ac:dyDescent="0.15">
      <c r="A4573" s="1">
        <v>45.71</v>
      </c>
      <c r="B4573" s="1">
        <v>-0.45711612000000001</v>
      </c>
      <c r="C4573" s="1">
        <v>0.16872288999999999</v>
      </c>
      <c r="D4573" s="1">
        <v>0.34603076999999999</v>
      </c>
    </row>
    <row r="4574" spans="1:4" x14ac:dyDescent="0.15">
      <c r="A4574" s="1">
        <v>45.72</v>
      </c>
      <c r="B4574" s="1">
        <v>-0.42495875</v>
      </c>
      <c r="C4574" s="1">
        <v>0.16059492</v>
      </c>
      <c r="D4574" s="1">
        <v>0.36302346000000002</v>
      </c>
    </row>
    <row r="4575" spans="1:4" x14ac:dyDescent="0.15">
      <c r="A4575" s="1">
        <v>45.73</v>
      </c>
      <c r="B4575" s="1">
        <v>-0.39288705000000002</v>
      </c>
      <c r="C4575" s="1">
        <v>0.15399378999999999</v>
      </c>
      <c r="D4575" s="1">
        <v>0.37814383000000001</v>
      </c>
    </row>
    <row r="4576" spans="1:4" x14ac:dyDescent="0.15">
      <c r="A4576" s="1">
        <v>45.74</v>
      </c>
      <c r="B4576" s="1">
        <v>-0.36083036000000002</v>
      </c>
      <c r="C4576" s="1">
        <v>0.15041207000000001</v>
      </c>
      <c r="D4576" s="1">
        <v>0.39177108999999999</v>
      </c>
    </row>
    <row r="4577" spans="1:4" x14ac:dyDescent="0.15">
      <c r="A4577" s="1">
        <v>45.75</v>
      </c>
      <c r="B4577" s="1">
        <v>-0.32906703999999998</v>
      </c>
      <c r="C4577" s="1">
        <v>0.14971886000000001</v>
      </c>
      <c r="D4577" s="1">
        <v>0.40396470000000001</v>
      </c>
    </row>
    <row r="4578" spans="1:4" x14ac:dyDescent="0.15">
      <c r="A4578" s="1">
        <v>45.76</v>
      </c>
      <c r="B4578" s="1">
        <v>-0.29790602999999999</v>
      </c>
      <c r="C4578" s="1">
        <v>0.15267525000000001</v>
      </c>
      <c r="D4578" s="1">
        <v>0.41397142999999997</v>
      </c>
    </row>
    <row r="4579" spans="1:4" x14ac:dyDescent="0.15">
      <c r="A4579" s="1">
        <v>45.77</v>
      </c>
      <c r="B4579" s="1">
        <v>-0.26767752</v>
      </c>
      <c r="C4579" s="1">
        <v>0.16033879000000001</v>
      </c>
      <c r="D4579" s="1">
        <v>0.42127888000000002</v>
      </c>
    </row>
    <row r="4580" spans="1:4" x14ac:dyDescent="0.15">
      <c r="A4580" s="1">
        <v>45.78</v>
      </c>
      <c r="B4580" s="1">
        <v>-0.23885866</v>
      </c>
      <c r="C4580" s="1">
        <v>0.17254728999999999</v>
      </c>
      <c r="D4580" s="1">
        <v>0.42532333999999999</v>
      </c>
    </row>
    <row r="4581" spans="1:4" x14ac:dyDescent="0.15">
      <c r="A4581" s="1">
        <v>45.79</v>
      </c>
      <c r="B4581" s="1">
        <v>-0.21240497999999999</v>
      </c>
      <c r="C4581" s="1">
        <v>0.18936412999999999</v>
      </c>
      <c r="D4581" s="1">
        <v>0.42730817999999998</v>
      </c>
    </row>
    <row r="4582" spans="1:4" x14ac:dyDescent="0.15">
      <c r="A4582" s="1">
        <v>45.8</v>
      </c>
      <c r="B4582" s="1">
        <v>-0.18810652</v>
      </c>
      <c r="C4582" s="1">
        <v>0.21005773</v>
      </c>
      <c r="D4582" s="1">
        <v>0.42764306000000002</v>
      </c>
    </row>
    <row r="4583" spans="1:4" x14ac:dyDescent="0.15">
      <c r="A4583" s="1">
        <v>45.81</v>
      </c>
      <c r="B4583" s="1">
        <v>-0.16720283</v>
      </c>
      <c r="C4583" s="1">
        <v>0.23260807999999999</v>
      </c>
      <c r="D4583" s="1">
        <v>0.4257784</v>
      </c>
    </row>
    <row r="4584" spans="1:4" x14ac:dyDescent="0.15">
      <c r="A4584" s="1">
        <v>45.82</v>
      </c>
      <c r="B4584" s="1">
        <v>-0.14903327</v>
      </c>
      <c r="C4584" s="1">
        <v>0.25617308999999999</v>
      </c>
      <c r="D4584" s="1">
        <v>0.42337321</v>
      </c>
    </row>
    <row r="4585" spans="1:4" x14ac:dyDescent="0.15">
      <c r="A4585" s="1">
        <v>45.83</v>
      </c>
      <c r="B4585" s="1">
        <v>-0.13472956</v>
      </c>
      <c r="C4585" s="1">
        <v>0.27778151000000001</v>
      </c>
      <c r="D4585" s="1">
        <v>0.42007076999999998</v>
      </c>
    </row>
    <row r="4586" spans="1:4" x14ac:dyDescent="0.15">
      <c r="A4586" s="1">
        <v>45.84</v>
      </c>
      <c r="B4586" s="1">
        <v>-0.1239379</v>
      </c>
      <c r="C4586" s="1">
        <v>0.29688360000000003</v>
      </c>
      <c r="D4586" s="1">
        <v>0.41674023999999998</v>
      </c>
    </row>
    <row r="4587" spans="1:4" x14ac:dyDescent="0.15">
      <c r="A4587" s="1">
        <v>45.85</v>
      </c>
      <c r="B4587" s="1">
        <v>-0.11496996</v>
      </c>
      <c r="C4587" s="1">
        <v>0.31237136999999998</v>
      </c>
      <c r="D4587" s="1">
        <v>0.41269568000000001</v>
      </c>
    </row>
    <row r="4588" spans="1:4" x14ac:dyDescent="0.15">
      <c r="A4588" s="1">
        <v>45.86</v>
      </c>
      <c r="B4588" s="1">
        <v>-0.10840633</v>
      </c>
      <c r="C4588" s="1">
        <v>0.32413891</v>
      </c>
      <c r="D4588" s="1">
        <v>0.40743383</v>
      </c>
    </row>
    <row r="4589" spans="1:4" x14ac:dyDescent="0.15">
      <c r="A4589" s="1">
        <v>45.87</v>
      </c>
      <c r="B4589" s="1">
        <v>-0.10297853999999999</v>
      </c>
      <c r="C4589" s="1">
        <v>0.33170083</v>
      </c>
      <c r="D4589" s="1">
        <v>0.40112494999999998</v>
      </c>
    </row>
    <row r="4590" spans="1:4" x14ac:dyDescent="0.15">
      <c r="A4590" s="1">
        <v>45.88</v>
      </c>
      <c r="B4590" s="1">
        <v>-9.8251029000000004E-2</v>
      </c>
      <c r="C4590" s="1">
        <v>0.33765790000000001</v>
      </c>
      <c r="D4590" s="1">
        <v>0.39444827999999998</v>
      </c>
    </row>
    <row r="4591" spans="1:4" x14ac:dyDescent="0.15">
      <c r="A4591" s="1">
        <v>45.89</v>
      </c>
      <c r="B4591" s="1">
        <v>-9.5058782999999994E-2</v>
      </c>
      <c r="C4591" s="1">
        <v>0.34175605999999997</v>
      </c>
      <c r="D4591" s="1">
        <v>0.38685946999999998</v>
      </c>
    </row>
    <row r="4592" spans="1:4" x14ac:dyDescent="0.15">
      <c r="A4592" s="1">
        <v>45.9</v>
      </c>
      <c r="B4592" s="1">
        <v>-9.3127348999999998E-2</v>
      </c>
      <c r="C4592" s="1">
        <v>0.34449245000000001</v>
      </c>
      <c r="D4592" s="1">
        <v>0.37951091999999997</v>
      </c>
    </row>
    <row r="4593" spans="1:4" x14ac:dyDescent="0.15">
      <c r="A4593" s="1">
        <v>45.91</v>
      </c>
      <c r="B4593" s="1">
        <v>-9.4628275999999997E-2</v>
      </c>
      <c r="C4593" s="1">
        <v>0.34440152000000002</v>
      </c>
      <c r="D4593" s="1">
        <v>0.37234594999999998</v>
      </c>
    </row>
    <row r="4594" spans="1:4" x14ac:dyDescent="0.15">
      <c r="A4594" s="1">
        <v>45.92</v>
      </c>
      <c r="B4594" s="1">
        <v>-9.5947229999999994E-2</v>
      </c>
      <c r="C4594" s="1">
        <v>0.34385900000000003</v>
      </c>
      <c r="D4594" s="1">
        <v>0.36541341999999999</v>
      </c>
    </row>
    <row r="4595" spans="1:4" x14ac:dyDescent="0.15">
      <c r="A4595" s="1">
        <v>45.93</v>
      </c>
      <c r="B4595" s="1">
        <v>-0.10074813000000001</v>
      </c>
      <c r="C4595" s="1">
        <v>0.34000714999999998</v>
      </c>
      <c r="D4595" s="1">
        <v>0.35716624000000002</v>
      </c>
    </row>
    <row r="4596" spans="1:4" x14ac:dyDescent="0.15">
      <c r="A4596" s="1">
        <v>45.94</v>
      </c>
      <c r="B4596" s="1">
        <v>-0.11001917</v>
      </c>
      <c r="C4596" s="1">
        <v>0.33212223000000002</v>
      </c>
      <c r="D4596" s="1">
        <v>0.34665902999999998</v>
      </c>
    </row>
    <row r="4597" spans="1:4" x14ac:dyDescent="0.15">
      <c r="A4597" s="1">
        <v>45.95</v>
      </c>
      <c r="B4597" s="1">
        <v>-0.12023883</v>
      </c>
      <c r="C4597" s="1">
        <v>0.32472682000000003</v>
      </c>
      <c r="D4597" s="1">
        <v>0.33390983000000002</v>
      </c>
    </row>
    <row r="4598" spans="1:4" x14ac:dyDescent="0.15">
      <c r="A4598" s="1">
        <v>45.96</v>
      </c>
      <c r="B4598" s="1">
        <v>-0.13172202999999999</v>
      </c>
      <c r="C4598" s="1">
        <v>0.31716800000000001</v>
      </c>
      <c r="D4598" s="1">
        <v>0.31759920000000003</v>
      </c>
    </row>
    <row r="4599" spans="1:4" x14ac:dyDescent="0.15">
      <c r="A4599" s="1">
        <v>45.97</v>
      </c>
      <c r="B4599" s="1">
        <v>-0.14347346</v>
      </c>
      <c r="C4599" s="1">
        <v>0.31104394000000002</v>
      </c>
      <c r="D4599" s="1">
        <v>0.29793328000000002</v>
      </c>
    </row>
    <row r="4600" spans="1:4" x14ac:dyDescent="0.15">
      <c r="A4600" s="1">
        <v>45.98</v>
      </c>
      <c r="B4600" s="1">
        <v>-0.15595698</v>
      </c>
      <c r="C4600" s="1">
        <v>0.30729584999999998</v>
      </c>
      <c r="D4600" s="1">
        <v>0.2755071</v>
      </c>
    </row>
    <row r="4601" spans="1:4" x14ac:dyDescent="0.15">
      <c r="A4601" s="1">
        <v>45.99</v>
      </c>
      <c r="B4601" s="1">
        <v>-0.16736933000000001</v>
      </c>
      <c r="C4601" s="1">
        <v>0.30645338</v>
      </c>
      <c r="D4601" s="1">
        <v>0.25099563000000003</v>
      </c>
    </row>
    <row r="4602" spans="1:4" x14ac:dyDescent="0.15">
      <c r="A4602" s="1">
        <v>46</v>
      </c>
      <c r="B4602" s="1">
        <v>-0.17892944</v>
      </c>
      <c r="C4602" s="1">
        <v>0.30824087</v>
      </c>
      <c r="D4602" s="1">
        <v>0.22442197999999999</v>
      </c>
    </row>
    <row r="4603" spans="1:4" x14ac:dyDescent="0.15">
      <c r="A4603" s="1">
        <v>46.01</v>
      </c>
      <c r="B4603" s="1">
        <v>-0.19122887</v>
      </c>
      <c r="C4603" s="1">
        <v>0.31240636999999999</v>
      </c>
      <c r="D4603" s="1">
        <v>0.19570499</v>
      </c>
    </row>
    <row r="4604" spans="1:4" x14ac:dyDescent="0.15">
      <c r="A4604" s="1">
        <v>46.02</v>
      </c>
      <c r="B4604" s="1">
        <v>-0.20345741000000001</v>
      </c>
      <c r="C4604" s="1">
        <v>0.31770679000000002</v>
      </c>
      <c r="D4604" s="1">
        <v>0.16691955999999999</v>
      </c>
    </row>
    <row r="4605" spans="1:4" x14ac:dyDescent="0.15">
      <c r="A4605" s="1">
        <v>46.03</v>
      </c>
      <c r="B4605" s="1">
        <v>-0.21512313</v>
      </c>
      <c r="C4605" s="1">
        <v>0.32495754999999998</v>
      </c>
      <c r="D4605" s="1">
        <v>0.13869791000000001</v>
      </c>
    </row>
    <row r="4606" spans="1:4" x14ac:dyDescent="0.15">
      <c r="A4606" s="1">
        <v>46.04</v>
      </c>
      <c r="B4606" s="1">
        <v>-0.22594697</v>
      </c>
      <c r="C4606" s="1">
        <v>0.33277542999999998</v>
      </c>
      <c r="D4606" s="1">
        <v>0.11145647</v>
      </c>
    </row>
    <row r="4607" spans="1:4" x14ac:dyDescent="0.15">
      <c r="A4607" s="1">
        <v>46.05</v>
      </c>
      <c r="B4607" s="1">
        <v>-0.23703540000000001</v>
      </c>
      <c r="C4607" s="1">
        <v>0.34145585000000001</v>
      </c>
      <c r="D4607" s="1">
        <v>8.5404363999999997E-2</v>
      </c>
    </row>
    <row r="4608" spans="1:4" x14ac:dyDescent="0.15">
      <c r="A4608" s="1">
        <v>46.06</v>
      </c>
      <c r="B4608" s="1">
        <v>-0.24815731999999999</v>
      </c>
      <c r="C4608" s="1">
        <v>0.35044441999999998</v>
      </c>
      <c r="D4608" s="1">
        <v>6.0635443999999997E-2</v>
      </c>
    </row>
    <row r="4609" spans="1:4" x14ac:dyDescent="0.15">
      <c r="A4609" s="1">
        <v>46.07</v>
      </c>
      <c r="B4609" s="1">
        <v>-0.26025983000000003</v>
      </c>
      <c r="C4609" s="1">
        <v>0.36087443000000002</v>
      </c>
      <c r="D4609" s="1">
        <v>3.7221575999999999E-2</v>
      </c>
    </row>
    <row r="4610" spans="1:4" x14ac:dyDescent="0.15">
      <c r="A4610" s="1">
        <v>46.08</v>
      </c>
      <c r="B4610" s="1">
        <v>-0.27188478999999999</v>
      </c>
      <c r="C4610" s="1">
        <v>0.37235065000000001</v>
      </c>
      <c r="D4610" s="1">
        <v>1.5950241E-2</v>
      </c>
    </row>
    <row r="4611" spans="1:4" x14ac:dyDescent="0.15">
      <c r="A4611" s="1">
        <v>46.09</v>
      </c>
      <c r="B4611" s="1">
        <v>-0.28230471000000001</v>
      </c>
      <c r="C4611" s="1">
        <v>0.38304222999999998</v>
      </c>
      <c r="D4611" s="1">
        <v>-4.3391326999999997E-3</v>
      </c>
    </row>
    <row r="4612" spans="1:4" x14ac:dyDescent="0.15">
      <c r="A4612" s="1">
        <v>46.1</v>
      </c>
      <c r="B4612" s="1">
        <v>-0.29096439000000002</v>
      </c>
      <c r="C4612" s="1">
        <v>0.39254412</v>
      </c>
      <c r="D4612" s="1">
        <v>-2.3590110000000001E-2</v>
      </c>
    </row>
    <row r="4613" spans="1:4" x14ac:dyDescent="0.15">
      <c r="A4613" s="1">
        <v>46.11</v>
      </c>
      <c r="B4613" s="1">
        <v>-0.29651059000000002</v>
      </c>
      <c r="C4613" s="1">
        <v>0.40065447999999998</v>
      </c>
      <c r="D4613" s="1">
        <v>-4.2034096999999999E-2</v>
      </c>
    </row>
    <row r="4614" spans="1:4" x14ac:dyDescent="0.15">
      <c r="A4614" s="1">
        <v>46.12</v>
      </c>
      <c r="B4614" s="1">
        <v>-0.29851385000000003</v>
      </c>
      <c r="C4614" s="1">
        <v>0.40877070999999998</v>
      </c>
      <c r="D4614" s="1">
        <v>-5.9682363000000002E-2</v>
      </c>
    </row>
    <row r="4615" spans="1:4" x14ac:dyDescent="0.15">
      <c r="A4615" s="1">
        <v>46.13</v>
      </c>
      <c r="B4615" s="1">
        <v>-0.29774817999999997</v>
      </c>
      <c r="C4615" s="1">
        <v>0.41800520000000002</v>
      </c>
      <c r="D4615" s="1">
        <v>-7.7343371999999994E-2</v>
      </c>
    </row>
    <row r="4616" spans="1:4" x14ac:dyDescent="0.15">
      <c r="A4616" s="1">
        <v>46.14</v>
      </c>
      <c r="B4616" s="1">
        <v>-0.29332008999999998</v>
      </c>
      <c r="C4616" s="1">
        <v>0.42823032999999999</v>
      </c>
      <c r="D4616" s="1">
        <v>-9.3630822000000002E-2</v>
      </c>
    </row>
    <row r="4617" spans="1:4" x14ac:dyDescent="0.15">
      <c r="A4617" s="1">
        <v>46.15</v>
      </c>
      <c r="B4617" s="1">
        <v>-0.28668932000000003</v>
      </c>
      <c r="C4617" s="1">
        <v>0.44008851999999998</v>
      </c>
      <c r="D4617" s="1">
        <v>-0.10785622</v>
      </c>
    </row>
    <row r="4618" spans="1:4" x14ac:dyDescent="0.15">
      <c r="A4618" s="1">
        <v>46.16</v>
      </c>
      <c r="B4618" s="1">
        <v>-0.28022818999999999</v>
      </c>
      <c r="C4618" s="1">
        <v>0.45186057000000002</v>
      </c>
      <c r="D4618" s="1">
        <v>-0.11877778999999999</v>
      </c>
    </row>
    <row r="4619" spans="1:4" x14ac:dyDescent="0.15">
      <c r="A4619" s="1">
        <v>46.17</v>
      </c>
      <c r="B4619" s="1">
        <v>-0.27493311999999998</v>
      </c>
      <c r="C4619" s="1">
        <v>0.46370671000000002</v>
      </c>
      <c r="D4619" s="1">
        <v>-0.12532971000000001</v>
      </c>
    </row>
    <row r="4620" spans="1:4" x14ac:dyDescent="0.15">
      <c r="A4620" s="1">
        <v>46.18</v>
      </c>
      <c r="B4620" s="1">
        <v>-0.27167405</v>
      </c>
      <c r="C4620" s="1">
        <v>0.47377164999999999</v>
      </c>
      <c r="D4620" s="1">
        <v>-0.12898024999999999</v>
      </c>
    </row>
    <row r="4621" spans="1:4" x14ac:dyDescent="0.15">
      <c r="A4621" s="1">
        <v>46.19</v>
      </c>
      <c r="B4621" s="1">
        <v>-0.26960747000000002</v>
      </c>
      <c r="C4621" s="1">
        <v>0.48145128999999998</v>
      </c>
      <c r="D4621" s="1">
        <v>-0.12880510000000001</v>
      </c>
    </row>
    <row r="4622" spans="1:4" x14ac:dyDescent="0.15">
      <c r="A4622" s="1">
        <v>46.2</v>
      </c>
      <c r="B4622" s="1">
        <v>-0.26801420999999997</v>
      </c>
      <c r="C4622" s="1">
        <v>0.48654077000000001</v>
      </c>
      <c r="D4622" s="1">
        <v>-0.12650863000000001</v>
      </c>
    </row>
    <row r="4623" spans="1:4" x14ac:dyDescent="0.15">
      <c r="A4623" s="1">
        <v>46.21</v>
      </c>
      <c r="B4623" s="1">
        <v>-0.26739084000000002</v>
      </c>
      <c r="C4623" s="1">
        <v>0.48980468999999999</v>
      </c>
      <c r="D4623" s="1">
        <v>-0.12244558</v>
      </c>
    </row>
    <row r="4624" spans="1:4" x14ac:dyDescent="0.15">
      <c r="A4624" s="1">
        <v>46.22</v>
      </c>
      <c r="B4624" s="1">
        <v>-0.26797996000000002</v>
      </c>
      <c r="C4624" s="1">
        <v>0.49225424000000001</v>
      </c>
      <c r="D4624" s="1">
        <v>-0.1179682</v>
      </c>
    </row>
    <row r="4625" spans="1:4" x14ac:dyDescent="0.15">
      <c r="A4625" s="1">
        <v>46.23</v>
      </c>
      <c r="B4625" s="1">
        <v>-0.26986209</v>
      </c>
      <c r="C4625" s="1">
        <v>0.4935795</v>
      </c>
      <c r="D4625" s="1">
        <v>-0.11344569</v>
      </c>
    </row>
    <row r="4626" spans="1:4" x14ac:dyDescent="0.15">
      <c r="A4626" s="1">
        <v>46.24</v>
      </c>
      <c r="B4626" s="1">
        <v>-0.27240281999999999</v>
      </c>
      <c r="C4626" s="1">
        <v>0.49311607000000002</v>
      </c>
      <c r="D4626" s="1">
        <v>-0.10878233</v>
      </c>
    </row>
    <row r="4627" spans="1:4" x14ac:dyDescent="0.15">
      <c r="A4627" s="1">
        <v>46.25</v>
      </c>
      <c r="B4627" s="1">
        <v>-0.27453872000000001</v>
      </c>
      <c r="C4627" s="1">
        <v>0.49155357</v>
      </c>
      <c r="D4627" s="1">
        <v>-0.10302604</v>
      </c>
    </row>
    <row r="4628" spans="1:4" x14ac:dyDescent="0.15">
      <c r="A4628" s="1">
        <v>46.26</v>
      </c>
      <c r="B4628" s="1">
        <v>-0.27625467999999997</v>
      </c>
      <c r="C4628" s="1">
        <v>0.48651715000000001</v>
      </c>
      <c r="D4628" s="1">
        <v>-9.5972087999999997E-2</v>
      </c>
    </row>
    <row r="4629" spans="1:4" x14ac:dyDescent="0.15">
      <c r="A4629" s="1">
        <v>46.27</v>
      </c>
      <c r="B4629" s="1">
        <v>-0.27845502</v>
      </c>
      <c r="C4629" s="1">
        <v>0.47610324999999998</v>
      </c>
      <c r="D4629" s="1">
        <v>-8.6228395999999999E-2</v>
      </c>
    </row>
    <row r="4630" spans="1:4" x14ac:dyDescent="0.15">
      <c r="A4630" s="1">
        <v>46.28</v>
      </c>
      <c r="B4630" s="1">
        <v>-0.28060965999999998</v>
      </c>
      <c r="C4630" s="1">
        <v>0.46051144999999999</v>
      </c>
      <c r="D4630" s="1">
        <v>-7.4050833999999996E-2</v>
      </c>
    </row>
    <row r="4631" spans="1:4" x14ac:dyDescent="0.15">
      <c r="A4631" s="1">
        <v>46.29</v>
      </c>
      <c r="B4631" s="1">
        <v>-0.28262964000000002</v>
      </c>
      <c r="C4631" s="1">
        <v>0.43997598999999998</v>
      </c>
      <c r="D4631" s="1">
        <v>-6.0263756000000002E-2</v>
      </c>
    </row>
    <row r="4632" spans="1:4" x14ac:dyDescent="0.15">
      <c r="A4632" s="1">
        <v>46.3</v>
      </c>
      <c r="B4632" s="1">
        <v>-0.28502226000000003</v>
      </c>
      <c r="C4632" s="1">
        <v>0.41588507000000002</v>
      </c>
      <c r="D4632" s="1">
        <v>-4.6243592E-2</v>
      </c>
    </row>
    <row r="4633" spans="1:4" x14ac:dyDescent="0.15">
      <c r="A4633" s="1">
        <v>46.31</v>
      </c>
      <c r="B4633" s="1">
        <v>-0.28564205999999998</v>
      </c>
      <c r="C4633" s="1">
        <v>0.39043531999999997</v>
      </c>
      <c r="D4633" s="1">
        <v>-3.2649428000000001E-2</v>
      </c>
    </row>
    <row r="4634" spans="1:4" x14ac:dyDescent="0.15">
      <c r="A4634" s="1">
        <v>46.32</v>
      </c>
      <c r="B4634" s="1">
        <v>-0.28383181000000002</v>
      </c>
      <c r="C4634" s="1">
        <v>0.36300835999999997</v>
      </c>
      <c r="D4634" s="1">
        <v>-1.9210149999999999E-2</v>
      </c>
    </row>
    <row r="4635" spans="1:4" x14ac:dyDescent="0.15">
      <c r="A4635" s="1">
        <v>46.33</v>
      </c>
      <c r="B4635" s="1">
        <v>-0.27934124999999999</v>
      </c>
      <c r="C4635" s="1">
        <v>0.33511243000000002</v>
      </c>
      <c r="D4635" s="1">
        <v>-6.5218150000000003E-3</v>
      </c>
    </row>
    <row r="4636" spans="1:4" x14ac:dyDescent="0.15">
      <c r="A4636" s="1">
        <v>46.34</v>
      </c>
      <c r="B4636" s="1">
        <v>-0.27096383000000002</v>
      </c>
      <c r="C4636" s="1">
        <v>0.30615890000000001</v>
      </c>
      <c r="D4636" s="1">
        <v>5.6227385000000001E-3</v>
      </c>
    </row>
    <row r="4637" spans="1:4" x14ac:dyDescent="0.15">
      <c r="A4637" s="1">
        <v>46.35</v>
      </c>
      <c r="B4637" s="1">
        <v>-0.25734799000000003</v>
      </c>
      <c r="C4637" s="1">
        <v>0.27765071000000002</v>
      </c>
      <c r="D4637" s="1">
        <v>1.7369318000000002E-2</v>
      </c>
    </row>
    <row r="4638" spans="1:4" x14ac:dyDescent="0.15">
      <c r="A4638" s="1">
        <v>46.36</v>
      </c>
      <c r="B4638" s="1">
        <v>-0.23989774999999999</v>
      </c>
      <c r="C4638" s="1">
        <v>0.24878858000000001</v>
      </c>
      <c r="D4638" s="1">
        <v>2.9232426999999998E-2</v>
      </c>
    </row>
    <row r="4639" spans="1:4" x14ac:dyDescent="0.15">
      <c r="A4639" s="1">
        <v>46.37</v>
      </c>
      <c r="B4639" s="1">
        <v>-0.21943846</v>
      </c>
      <c r="C4639" s="1">
        <v>0.22067800000000001</v>
      </c>
      <c r="D4639" s="1">
        <v>4.1253032000000002E-2</v>
      </c>
    </row>
    <row r="4640" spans="1:4" x14ac:dyDescent="0.15">
      <c r="A4640" s="1">
        <v>46.38</v>
      </c>
      <c r="B4640" s="1">
        <v>-0.19617097999999999</v>
      </c>
      <c r="C4640" s="1">
        <v>0.19406628000000001</v>
      </c>
      <c r="D4640" s="1">
        <v>5.4092329000000001E-2</v>
      </c>
    </row>
    <row r="4641" spans="1:4" x14ac:dyDescent="0.15">
      <c r="A4641" s="1">
        <v>46.39</v>
      </c>
      <c r="B4641" s="1">
        <v>-0.17100974999999999</v>
      </c>
      <c r="C4641" s="1">
        <v>0.16958255999999999</v>
      </c>
      <c r="D4641" s="1">
        <v>6.7142097999999997E-2</v>
      </c>
    </row>
    <row r="4642" spans="1:4" x14ac:dyDescent="0.15">
      <c r="A4642" s="1">
        <v>46.4</v>
      </c>
      <c r="B4642" s="1">
        <v>-0.14533821999999999</v>
      </c>
      <c r="C4642" s="1">
        <v>0.14770737</v>
      </c>
      <c r="D4642" s="1">
        <v>7.9765727999999994E-2</v>
      </c>
    </row>
    <row r="4643" spans="1:4" x14ac:dyDescent="0.15">
      <c r="A4643" s="1">
        <v>46.41</v>
      </c>
      <c r="B4643" s="1">
        <v>-0.11971593</v>
      </c>
      <c r="C4643" s="1">
        <v>0.12779236999999999</v>
      </c>
      <c r="D4643" s="1">
        <v>9.0559962999999993E-2</v>
      </c>
    </row>
    <row r="4644" spans="1:4" x14ac:dyDescent="0.15">
      <c r="A4644" s="1">
        <v>46.42</v>
      </c>
      <c r="B4644" s="1">
        <v>-9.3876767999999999E-2</v>
      </c>
      <c r="C4644" s="1">
        <v>0.10975627</v>
      </c>
      <c r="D4644" s="1">
        <v>0.10003194999999999</v>
      </c>
    </row>
    <row r="4645" spans="1:4" x14ac:dyDescent="0.15">
      <c r="A4645" s="1">
        <v>46.43</v>
      </c>
      <c r="B4645" s="1">
        <v>-6.6946376000000002E-2</v>
      </c>
      <c r="C4645" s="1">
        <v>9.1375187999999996E-2</v>
      </c>
      <c r="D4645" s="1">
        <v>0.10780861999999999</v>
      </c>
    </row>
    <row r="4646" spans="1:4" x14ac:dyDescent="0.15">
      <c r="A4646" s="1">
        <v>46.44</v>
      </c>
      <c r="B4646" s="1">
        <v>-3.9438001E-2</v>
      </c>
      <c r="C4646" s="1">
        <v>7.2329014999999997E-2</v>
      </c>
      <c r="D4646" s="1">
        <v>0.11442157999999999</v>
      </c>
    </row>
    <row r="4647" spans="1:4" x14ac:dyDescent="0.15">
      <c r="A4647" s="1">
        <v>46.45</v>
      </c>
      <c r="B4647" s="1">
        <v>-1.1491509E-2</v>
      </c>
      <c r="C4647" s="1">
        <v>5.1215078999999997E-2</v>
      </c>
      <c r="D4647" s="1">
        <v>0.12016163000000001</v>
      </c>
    </row>
    <row r="4648" spans="1:4" x14ac:dyDescent="0.15">
      <c r="A4648" s="1">
        <v>46.46</v>
      </c>
      <c r="B4648" s="1">
        <v>1.7712803999999999E-2</v>
      </c>
      <c r="C4648" s="1">
        <v>2.8030429999999999E-2</v>
      </c>
      <c r="D4648" s="1">
        <v>0.12490458</v>
      </c>
    </row>
    <row r="4649" spans="1:4" x14ac:dyDescent="0.15">
      <c r="A4649" s="1">
        <v>46.47</v>
      </c>
      <c r="B4649" s="1">
        <v>4.6848272000000003E-2</v>
      </c>
      <c r="C4649" s="1">
        <v>3.0979474999999999E-3</v>
      </c>
      <c r="D4649" s="1">
        <v>0.12911397999999999</v>
      </c>
    </row>
    <row r="4650" spans="1:4" x14ac:dyDescent="0.15">
      <c r="A4650" s="1">
        <v>46.48</v>
      </c>
      <c r="B4650" s="1">
        <v>7.7264289E-2</v>
      </c>
      <c r="C4650" s="1">
        <v>-2.1672628999999999E-2</v>
      </c>
      <c r="D4650" s="1">
        <v>0.13271021</v>
      </c>
    </row>
    <row r="4651" spans="1:4" x14ac:dyDescent="0.15">
      <c r="A4651" s="1">
        <v>46.49</v>
      </c>
      <c r="B4651" s="1">
        <v>0.11004674</v>
      </c>
      <c r="C4651" s="1">
        <v>-4.5728047000000001E-2</v>
      </c>
      <c r="D4651" s="1">
        <v>0.13543347</v>
      </c>
    </row>
    <row r="4652" spans="1:4" x14ac:dyDescent="0.15">
      <c r="A4652" s="1">
        <v>46.5</v>
      </c>
      <c r="B4652" s="1">
        <v>0.14443032</v>
      </c>
      <c r="C4652" s="1">
        <v>-6.8952504999999997E-2</v>
      </c>
      <c r="D4652" s="1">
        <v>0.13665288</v>
      </c>
    </row>
    <row r="4653" spans="1:4" x14ac:dyDescent="0.15">
      <c r="A4653" s="1">
        <v>46.51</v>
      </c>
      <c r="B4653" s="1">
        <v>0.18091783</v>
      </c>
      <c r="C4653" s="1">
        <v>-8.8911546999999994E-2</v>
      </c>
      <c r="D4653" s="1">
        <v>0.13543259999999999</v>
      </c>
    </row>
    <row r="4654" spans="1:4" x14ac:dyDescent="0.15">
      <c r="A4654" s="1">
        <v>46.52</v>
      </c>
      <c r="B4654" s="1">
        <v>0.2179643</v>
      </c>
      <c r="C4654" s="1">
        <v>-0.10646215000000001</v>
      </c>
      <c r="D4654" s="1">
        <v>0.13104497000000001</v>
      </c>
    </row>
    <row r="4655" spans="1:4" x14ac:dyDescent="0.15">
      <c r="A4655" s="1">
        <v>46.53</v>
      </c>
      <c r="B4655" s="1">
        <v>0.25448914</v>
      </c>
      <c r="C4655" s="1">
        <v>-0.12097123999999999</v>
      </c>
      <c r="D4655" s="1">
        <v>0.12366611</v>
      </c>
    </row>
    <row r="4656" spans="1:4" x14ac:dyDescent="0.15">
      <c r="A4656" s="1">
        <v>46.54</v>
      </c>
      <c r="B4656" s="1">
        <v>0.29056099000000002</v>
      </c>
      <c r="C4656" s="1">
        <v>-0.13386777999999999</v>
      </c>
      <c r="D4656" s="1">
        <v>0.11340459</v>
      </c>
    </row>
    <row r="4657" spans="1:4" x14ac:dyDescent="0.15">
      <c r="A4657" s="1">
        <v>46.55</v>
      </c>
      <c r="B4657" s="1">
        <v>0.32356711999999999</v>
      </c>
      <c r="C4657" s="1">
        <v>-0.14764067</v>
      </c>
      <c r="D4657" s="1">
        <v>0.10133912</v>
      </c>
    </row>
    <row r="4658" spans="1:4" x14ac:dyDescent="0.15">
      <c r="A4658" s="1">
        <v>46.56</v>
      </c>
      <c r="B4658" s="1">
        <v>0.35530114000000002</v>
      </c>
      <c r="C4658" s="1">
        <v>-0.16213674</v>
      </c>
      <c r="D4658" s="1">
        <v>8.8636406000000001E-2</v>
      </c>
    </row>
    <row r="4659" spans="1:4" x14ac:dyDescent="0.15">
      <c r="A4659" s="1">
        <v>46.57</v>
      </c>
      <c r="B4659" s="1">
        <v>0.38601382000000001</v>
      </c>
      <c r="C4659" s="1">
        <v>-0.1763266</v>
      </c>
      <c r="D4659" s="1">
        <v>7.6177474999999994E-2</v>
      </c>
    </row>
    <row r="4660" spans="1:4" x14ac:dyDescent="0.15">
      <c r="A4660" s="1">
        <v>46.58</v>
      </c>
      <c r="B4660" s="1">
        <v>0.41444328000000002</v>
      </c>
      <c r="C4660" s="1">
        <v>-0.19157184999999999</v>
      </c>
      <c r="D4660" s="1">
        <v>6.2957039000000006E-2</v>
      </c>
    </row>
    <row r="4661" spans="1:4" x14ac:dyDescent="0.15">
      <c r="A4661" s="1">
        <v>46.59</v>
      </c>
      <c r="B4661" s="1">
        <v>0.44256762999999999</v>
      </c>
      <c r="C4661" s="1">
        <v>-0.20818534</v>
      </c>
      <c r="D4661" s="1">
        <v>4.9068357E-2</v>
      </c>
    </row>
    <row r="4662" spans="1:4" x14ac:dyDescent="0.15">
      <c r="A4662" s="1">
        <v>46.6</v>
      </c>
      <c r="B4662" s="1">
        <v>0.47062373000000002</v>
      </c>
      <c r="C4662" s="1">
        <v>-0.22542556</v>
      </c>
      <c r="D4662" s="1">
        <v>3.5050563999999999E-2</v>
      </c>
    </row>
    <row r="4663" spans="1:4" x14ac:dyDescent="0.15">
      <c r="A4663" s="1">
        <v>46.61</v>
      </c>
      <c r="B4663" s="1">
        <v>0.4985135</v>
      </c>
      <c r="C4663" s="1">
        <v>-0.24426173000000001</v>
      </c>
      <c r="D4663" s="1">
        <v>2.0455250000000001E-2</v>
      </c>
    </row>
    <row r="4664" spans="1:4" x14ac:dyDescent="0.15">
      <c r="A4664" s="1">
        <v>46.62</v>
      </c>
      <c r="B4664" s="1">
        <v>0.52538523000000004</v>
      </c>
      <c r="C4664" s="1">
        <v>-0.26299534000000002</v>
      </c>
      <c r="D4664" s="1">
        <v>6.6407921E-3</v>
      </c>
    </row>
    <row r="4665" spans="1:4" x14ac:dyDescent="0.15">
      <c r="A4665" s="1">
        <v>46.63</v>
      </c>
      <c r="B4665" s="1">
        <v>0.55079500000000003</v>
      </c>
      <c r="C4665" s="1">
        <v>-0.28016853000000003</v>
      </c>
      <c r="D4665" s="1">
        <v>-5.9779394E-3</v>
      </c>
    </row>
    <row r="4666" spans="1:4" x14ac:dyDescent="0.15">
      <c r="A4666" s="1">
        <v>46.64</v>
      </c>
      <c r="B4666" s="1">
        <v>0.57424226</v>
      </c>
      <c r="C4666" s="1">
        <v>-0.29510505999999997</v>
      </c>
      <c r="D4666" s="1">
        <v>-1.7108701E-2</v>
      </c>
    </row>
    <row r="4667" spans="1:4" x14ac:dyDescent="0.15">
      <c r="A4667" s="1">
        <v>46.65</v>
      </c>
      <c r="B4667" s="1">
        <v>0.59594276000000002</v>
      </c>
      <c r="C4667" s="1">
        <v>-0.30795888999999999</v>
      </c>
      <c r="D4667" s="1">
        <v>-2.6016376000000001E-2</v>
      </c>
    </row>
    <row r="4668" spans="1:4" x14ac:dyDescent="0.15">
      <c r="A4668" s="1">
        <v>46.66</v>
      </c>
      <c r="B4668" s="1">
        <v>0.61597780999999996</v>
      </c>
      <c r="C4668" s="1">
        <v>-0.31863445000000001</v>
      </c>
      <c r="D4668" s="1">
        <v>-3.2981462000000003E-2</v>
      </c>
    </row>
    <row r="4669" spans="1:4" x14ac:dyDescent="0.15">
      <c r="A4669" s="1">
        <v>46.67</v>
      </c>
      <c r="B4669" s="1">
        <v>0.63519561999999996</v>
      </c>
      <c r="C4669" s="1">
        <v>-0.32740940000000002</v>
      </c>
      <c r="D4669" s="1">
        <v>-3.8940295E-2</v>
      </c>
    </row>
    <row r="4670" spans="1:4" x14ac:dyDescent="0.15">
      <c r="A4670" s="1">
        <v>46.68</v>
      </c>
      <c r="B4670" s="1">
        <v>0.65425429000000002</v>
      </c>
      <c r="C4670" s="1">
        <v>-0.33523270999999999</v>
      </c>
      <c r="D4670" s="1">
        <v>-4.3506181999999997E-2</v>
      </c>
    </row>
    <row r="4671" spans="1:4" x14ac:dyDescent="0.15">
      <c r="A4671" s="1">
        <v>46.69</v>
      </c>
      <c r="B4671" s="1">
        <v>0.67465781999999996</v>
      </c>
      <c r="C4671" s="1">
        <v>-0.34346892000000001</v>
      </c>
      <c r="D4671" s="1">
        <v>-4.7204123000000001E-2</v>
      </c>
    </row>
    <row r="4672" spans="1:4" x14ac:dyDescent="0.15">
      <c r="A4672" s="1">
        <v>46.7</v>
      </c>
      <c r="B4672" s="1">
        <v>0.69743692000000002</v>
      </c>
      <c r="C4672" s="1">
        <v>-0.35193594</v>
      </c>
      <c r="D4672" s="1">
        <v>-5.1015138000000002E-2</v>
      </c>
    </row>
    <row r="4673" spans="1:4" x14ac:dyDescent="0.15">
      <c r="A4673" s="1">
        <v>46.71</v>
      </c>
      <c r="B4673" s="1">
        <v>0.72305280999999999</v>
      </c>
      <c r="C4673" s="1">
        <v>-0.35929875</v>
      </c>
      <c r="D4673" s="1">
        <v>-5.6703060999999999E-2</v>
      </c>
    </row>
    <row r="4674" spans="1:4" x14ac:dyDescent="0.15">
      <c r="A4674" s="1">
        <v>46.72</v>
      </c>
      <c r="B4674" s="1">
        <v>0.74948786000000001</v>
      </c>
      <c r="C4674" s="1">
        <v>-0.36717227000000002</v>
      </c>
      <c r="D4674" s="1">
        <v>-6.3931287000000003E-2</v>
      </c>
    </row>
    <row r="4675" spans="1:4" x14ac:dyDescent="0.15">
      <c r="A4675" s="1">
        <v>46.73</v>
      </c>
      <c r="B4675" s="1">
        <v>0.77708412999999998</v>
      </c>
      <c r="C4675" s="1">
        <v>-0.37435395999999999</v>
      </c>
      <c r="D4675" s="1">
        <v>-7.3602123000000005E-2</v>
      </c>
    </row>
    <row r="4676" spans="1:4" x14ac:dyDescent="0.15">
      <c r="A4676" s="1">
        <v>46.74</v>
      </c>
      <c r="B4676" s="1">
        <v>0.80514936000000004</v>
      </c>
      <c r="C4676" s="1">
        <v>-0.38149259000000002</v>
      </c>
      <c r="D4676" s="1">
        <v>-8.5129687999999995E-2</v>
      </c>
    </row>
    <row r="4677" spans="1:4" x14ac:dyDescent="0.15">
      <c r="A4677" s="1">
        <v>46.75</v>
      </c>
      <c r="B4677" s="1">
        <v>0.83335484000000004</v>
      </c>
      <c r="C4677" s="1">
        <v>-0.38814209</v>
      </c>
      <c r="D4677" s="1">
        <v>-9.9347273E-2</v>
      </c>
    </row>
    <row r="4678" spans="1:4" x14ac:dyDescent="0.15">
      <c r="A4678" s="1">
        <v>46.76</v>
      </c>
      <c r="B4678" s="1">
        <v>0.86078951000000004</v>
      </c>
      <c r="C4678" s="1">
        <v>-0.39481196000000002</v>
      </c>
      <c r="D4678" s="1">
        <v>-0.11543102</v>
      </c>
    </row>
    <row r="4679" spans="1:4" x14ac:dyDescent="0.15">
      <c r="A4679" s="1">
        <v>46.77</v>
      </c>
      <c r="B4679" s="1">
        <v>0.88763170000000002</v>
      </c>
      <c r="C4679" s="1">
        <v>-0.40199425</v>
      </c>
      <c r="D4679" s="1">
        <v>-0.13175723</v>
      </c>
    </row>
    <row r="4680" spans="1:4" x14ac:dyDescent="0.15">
      <c r="A4680" s="1">
        <v>46.78</v>
      </c>
      <c r="B4680" s="1">
        <v>0.91399571999999996</v>
      </c>
      <c r="C4680" s="1">
        <v>-0.40837535000000003</v>
      </c>
      <c r="D4680" s="1">
        <v>-0.14741095000000001</v>
      </c>
    </row>
    <row r="4681" spans="1:4" x14ac:dyDescent="0.15">
      <c r="A4681" s="1">
        <v>46.79</v>
      </c>
      <c r="B4681" s="1">
        <v>0.93896831000000003</v>
      </c>
      <c r="C4681" s="1">
        <v>-0.41437721999999999</v>
      </c>
      <c r="D4681" s="1">
        <v>-0.16214481</v>
      </c>
    </row>
    <row r="4682" spans="1:4" x14ac:dyDescent="0.15">
      <c r="A4682" s="1">
        <v>46.8</v>
      </c>
      <c r="B4682" s="1">
        <v>0.96278662000000004</v>
      </c>
      <c r="C4682" s="1">
        <v>-0.42069451000000002</v>
      </c>
      <c r="D4682" s="1">
        <v>-0.17570489</v>
      </c>
    </row>
    <row r="4683" spans="1:4" x14ac:dyDescent="0.15">
      <c r="A4683" s="1">
        <v>46.81</v>
      </c>
      <c r="B4683" s="1">
        <v>0.98559357999999997</v>
      </c>
      <c r="C4683" s="1">
        <v>-0.42588561000000003</v>
      </c>
      <c r="D4683" s="1">
        <v>-0.18784677999999999</v>
      </c>
    </row>
    <row r="4684" spans="1:4" x14ac:dyDescent="0.15">
      <c r="A4684" s="1">
        <v>46.82</v>
      </c>
      <c r="B4684" s="1">
        <v>1.0079560000000001</v>
      </c>
      <c r="C4684" s="1">
        <v>-0.42917055999999998</v>
      </c>
      <c r="D4684" s="1">
        <v>-0.19957136</v>
      </c>
    </row>
    <row r="4685" spans="1:4" x14ac:dyDescent="0.15">
      <c r="A4685" s="1">
        <v>46.83</v>
      </c>
      <c r="B4685" s="1">
        <v>1.0292969999999999</v>
      </c>
      <c r="C4685" s="1">
        <v>-0.42923809000000002</v>
      </c>
      <c r="D4685" s="1">
        <v>-0.21105551</v>
      </c>
    </row>
    <row r="4686" spans="1:4" x14ac:dyDescent="0.15">
      <c r="A4686" s="1">
        <v>46.84</v>
      </c>
      <c r="B4686" s="1">
        <v>1.0497407000000001</v>
      </c>
      <c r="C4686" s="1">
        <v>-0.42775542</v>
      </c>
      <c r="D4686" s="1">
        <v>-0.22351731999999999</v>
      </c>
    </row>
    <row r="4687" spans="1:4" x14ac:dyDescent="0.15">
      <c r="A4687" s="1">
        <v>46.85</v>
      </c>
      <c r="B4687" s="1">
        <v>1.0691013</v>
      </c>
      <c r="C4687" s="1">
        <v>-0.42565375</v>
      </c>
      <c r="D4687" s="1">
        <v>-0.23577803999999999</v>
      </c>
    </row>
    <row r="4688" spans="1:4" x14ac:dyDescent="0.15">
      <c r="A4688" s="1">
        <v>46.86</v>
      </c>
      <c r="B4688" s="1">
        <v>1.0866142999999999</v>
      </c>
      <c r="C4688" s="1">
        <v>-0.42492872999999998</v>
      </c>
      <c r="D4688" s="1">
        <v>-0.2475242</v>
      </c>
    </row>
    <row r="4689" spans="1:4" x14ac:dyDescent="0.15">
      <c r="A4689" s="1">
        <v>46.87</v>
      </c>
      <c r="B4689" s="1">
        <v>1.1033274</v>
      </c>
      <c r="C4689" s="1">
        <v>-0.42524728000000001</v>
      </c>
      <c r="D4689" s="1">
        <v>-0.25824712999999999</v>
      </c>
    </row>
    <row r="4690" spans="1:4" x14ac:dyDescent="0.15">
      <c r="A4690" s="1">
        <v>46.88</v>
      </c>
      <c r="B4690" s="1">
        <v>1.1178249</v>
      </c>
      <c r="C4690" s="1">
        <v>-0.42854199999999998</v>
      </c>
      <c r="D4690" s="1">
        <v>-0.26807284999999997</v>
      </c>
    </row>
    <row r="4691" spans="1:4" x14ac:dyDescent="0.15">
      <c r="A4691" s="1">
        <v>46.89</v>
      </c>
      <c r="B4691" s="1">
        <v>1.1311850999999999</v>
      </c>
      <c r="C4691" s="1">
        <v>-0.43327793999999997</v>
      </c>
      <c r="D4691" s="1">
        <v>-0.27703883000000001</v>
      </c>
    </row>
    <row r="4692" spans="1:4" x14ac:dyDescent="0.15">
      <c r="A4692" s="1">
        <v>46.9</v>
      </c>
      <c r="B4692" s="1">
        <v>1.1443479000000001</v>
      </c>
      <c r="C4692" s="1">
        <v>-0.43738315</v>
      </c>
      <c r="D4692" s="1">
        <v>-0.28473860000000001</v>
      </c>
    </row>
    <row r="4693" spans="1:4" x14ac:dyDescent="0.15">
      <c r="A4693" s="1">
        <v>46.91</v>
      </c>
      <c r="B4693" s="1">
        <v>1.1571473999999999</v>
      </c>
      <c r="C4693" s="1">
        <v>-0.43981587</v>
      </c>
      <c r="D4693" s="1">
        <v>-0.29076628999999998</v>
      </c>
    </row>
    <row r="4694" spans="1:4" x14ac:dyDescent="0.15">
      <c r="A4694" s="1">
        <v>46.92</v>
      </c>
      <c r="B4694" s="1">
        <v>1.1695069</v>
      </c>
      <c r="C4694" s="1">
        <v>-0.44007118000000001</v>
      </c>
      <c r="D4694" s="1">
        <v>-0.29381887000000001</v>
      </c>
    </row>
    <row r="4695" spans="1:4" x14ac:dyDescent="0.15">
      <c r="A4695" s="1">
        <v>46.93</v>
      </c>
      <c r="B4695" s="1">
        <v>1.1801872</v>
      </c>
      <c r="C4695" s="1">
        <v>-0.43654581999999997</v>
      </c>
      <c r="D4695" s="1">
        <v>-0.29420144999999998</v>
      </c>
    </row>
    <row r="4696" spans="1:4" x14ac:dyDescent="0.15">
      <c r="A4696" s="1">
        <v>46.94</v>
      </c>
      <c r="B4696" s="1">
        <v>1.1890323</v>
      </c>
      <c r="C4696" s="1">
        <v>-0.43025731</v>
      </c>
      <c r="D4696" s="1">
        <v>-0.2920951</v>
      </c>
    </row>
    <row r="4697" spans="1:4" x14ac:dyDescent="0.15">
      <c r="A4697" s="1">
        <v>46.95</v>
      </c>
      <c r="B4697" s="1">
        <v>1.1960998</v>
      </c>
      <c r="C4697" s="1">
        <v>-0.42079337</v>
      </c>
      <c r="D4697" s="1">
        <v>-0.28786479999999998</v>
      </c>
    </row>
    <row r="4698" spans="1:4" x14ac:dyDescent="0.15">
      <c r="A4698" s="1">
        <v>46.96</v>
      </c>
      <c r="B4698" s="1">
        <v>1.2009607</v>
      </c>
      <c r="C4698" s="1">
        <v>-0.40798984999999999</v>
      </c>
      <c r="D4698" s="1">
        <v>-0.28204097</v>
      </c>
    </row>
    <row r="4699" spans="1:4" x14ac:dyDescent="0.15">
      <c r="A4699" s="1">
        <v>46.97</v>
      </c>
      <c r="B4699" s="1">
        <v>1.2039241000000001</v>
      </c>
      <c r="C4699" s="1">
        <v>-0.39228400000000002</v>
      </c>
      <c r="D4699" s="1">
        <v>-0.27564760999999999</v>
      </c>
    </row>
    <row r="4700" spans="1:4" x14ac:dyDescent="0.15">
      <c r="A4700" s="1">
        <v>46.98</v>
      </c>
      <c r="B4700" s="1">
        <v>1.2057689</v>
      </c>
      <c r="C4700" s="1">
        <v>-0.37514163</v>
      </c>
      <c r="D4700" s="1">
        <v>-0.26934647</v>
      </c>
    </row>
    <row r="4701" spans="1:4" x14ac:dyDescent="0.15">
      <c r="A4701" s="1">
        <v>46.99</v>
      </c>
      <c r="B4701" s="1">
        <v>1.2068435</v>
      </c>
      <c r="C4701" s="1">
        <v>-0.35768535000000001</v>
      </c>
      <c r="D4701" s="1">
        <v>-0.26278572</v>
      </c>
    </row>
    <row r="4702" spans="1:4" x14ac:dyDescent="0.15">
      <c r="A4702" s="1">
        <v>47</v>
      </c>
      <c r="B4702" s="1">
        <v>1.2082006000000001</v>
      </c>
      <c r="C4702" s="1">
        <v>-0.3408137</v>
      </c>
      <c r="D4702" s="1">
        <v>-0.25520962000000003</v>
      </c>
    </row>
    <row r="4703" spans="1:4" x14ac:dyDescent="0.15">
      <c r="A4703" s="1">
        <v>47.01</v>
      </c>
      <c r="B4703" s="1">
        <v>1.2088627000000001</v>
      </c>
      <c r="C4703" s="1">
        <v>-0.32583164999999997</v>
      </c>
      <c r="D4703" s="1">
        <v>-0.24691357999999999</v>
      </c>
    </row>
    <row r="4704" spans="1:4" x14ac:dyDescent="0.15">
      <c r="A4704" s="1">
        <v>47.02</v>
      </c>
      <c r="B4704" s="1">
        <v>1.2080066</v>
      </c>
      <c r="C4704" s="1">
        <v>-0.31290077999999999</v>
      </c>
      <c r="D4704" s="1">
        <v>-0.23907568000000001</v>
      </c>
    </row>
    <row r="4705" spans="1:4" x14ac:dyDescent="0.15">
      <c r="A4705" s="1">
        <v>47.03</v>
      </c>
      <c r="B4705" s="1">
        <v>1.2052073999999999</v>
      </c>
      <c r="C4705" s="1">
        <v>-0.30090456999999998</v>
      </c>
      <c r="D4705" s="1">
        <v>-0.23178768999999999</v>
      </c>
    </row>
    <row r="4706" spans="1:4" x14ac:dyDescent="0.15">
      <c r="A4706" s="1">
        <v>47.04</v>
      </c>
      <c r="B4706" s="1">
        <v>1.2009072999999999</v>
      </c>
      <c r="C4706" s="1">
        <v>-0.28990204000000003</v>
      </c>
      <c r="D4706" s="1">
        <v>-0.22521801</v>
      </c>
    </row>
    <row r="4707" spans="1:4" x14ac:dyDescent="0.15">
      <c r="A4707" s="1">
        <v>47.05</v>
      </c>
      <c r="B4707" s="1">
        <v>1.1956521</v>
      </c>
      <c r="C4707" s="1">
        <v>-0.27834712</v>
      </c>
      <c r="D4707" s="1">
        <v>-0.21884165</v>
      </c>
    </row>
    <row r="4708" spans="1:4" x14ac:dyDescent="0.15">
      <c r="A4708" s="1">
        <v>47.06</v>
      </c>
      <c r="B4708" s="1">
        <v>1.1901458</v>
      </c>
      <c r="C4708" s="1">
        <v>-0.26781344000000001</v>
      </c>
      <c r="D4708" s="1">
        <v>-0.21306158</v>
      </c>
    </row>
    <row r="4709" spans="1:4" x14ac:dyDescent="0.15">
      <c r="A4709" s="1">
        <v>47.07</v>
      </c>
      <c r="B4709" s="1">
        <v>1.1848531</v>
      </c>
      <c r="C4709" s="1">
        <v>-0.25856370000000001</v>
      </c>
      <c r="D4709" s="1">
        <v>-0.20810335999999999</v>
      </c>
    </row>
    <row r="4710" spans="1:4" x14ac:dyDescent="0.15">
      <c r="A4710" s="1">
        <v>47.08</v>
      </c>
      <c r="B4710" s="1">
        <v>1.1808687</v>
      </c>
      <c r="C4710" s="1">
        <v>-0.25356393999999999</v>
      </c>
      <c r="D4710" s="1">
        <v>-0.20307836000000001</v>
      </c>
    </row>
    <row r="4711" spans="1:4" x14ac:dyDescent="0.15">
      <c r="A4711" s="1">
        <v>47.09</v>
      </c>
      <c r="B4711" s="1">
        <v>1.1782714000000001</v>
      </c>
      <c r="C4711" s="1">
        <v>-0.25250402999999999</v>
      </c>
      <c r="D4711" s="1">
        <v>-0.19932438999999999</v>
      </c>
    </row>
    <row r="4712" spans="1:4" x14ac:dyDescent="0.15">
      <c r="A4712" s="1">
        <v>47.1</v>
      </c>
      <c r="B4712" s="1">
        <v>1.1762082</v>
      </c>
      <c r="C4712" s="1">
        <v>-0.25606322999999998</v>
      </c>
      <c r="D4712" s="1">
        <v>-0.19622345999999999</v>
      </c>
    </row>
    <row r="4713" spans="1:4" x14ac:dyDescent="0.15">
      <c r="A4713" s="1">
        <v>47.11</v>
      </c>
      <c r="B4713" s="1">
        <v>1.1763414999999999</v>
      </c>
      <c r="C4713" s="1">
        <v>-0.26308789999999999</v>
      </c>
      <c r="D4713" s="1">
        <v>-0.19448182999999999</v>
      </c>
    </row>
    <row r="4714" spans="1:4" x14ac:dyDescent="0.15">
      <c r="A4714" s="1">
        <v>47.12</v>
      </c>
      <c r="B4714" s="1">
        <v>1.1777004</v>
      </c>
      <c r="C4714" s="1">
        <v>-0.27319877999999997</v>
      </c>
      <c r="D4714" s="1">
        <v>-0.19423260000000001</v>
      </c>
    </row>
    <row r="4715" spans="1:4" x14ac:dyDescent="0.15">
      <c r="A4715" s="1">
        <v>47.13</v>
      </c>
      <c r="B4715" s="1">
        <v>1.1788685999999999</v>
      </c>
      <c r="C4715" s="1">
        <v>-0.28637581000000001</v>
      </c>
      <c r="D4715" s="1">
        <v>-0.19551445000000001</v>
      </c>
    </row>
    <row r="4716" spans="1:4" x14ac:dyDescent="0.15">
      <c r="A4716" s="1">
        <v>47.14</v>
      </c>
      <c r="B4716" s="1">
        <v>1.1801200000000001</v>
      </c>
      <c r="C4716" s="1">
        <v>-0.30187723</v>
      </c>
      <c r="D4716" s="1">
        <v>-0.19837558</v>
      </c>
    </row>
    <row r="4717" spans="1:4" x14ac:dyDescent="0.15">
      <c r="A4717" s="1">
        <v>47.15</v>
      </c>
      <c r="B4717" s="1">
        <v>1.1811319</v>
      </c>
      <c r="C4717" s="1">
        <v>-0.31759051999999999</v>
      </c>
      <c r="D4717" s="1">
        <v>-0.20239509</v>
      </c>
    </row>
    <row r="4718" spans="1:4" x14ac:dyDescent="0.15">
      <c r="A4718" s="1">
        <v>47.16</v>
      </c>
      <c r="B4718" s="1">
        <v>1.1810735999999999</v>
      </c>
      <c r="C4718" s="1">
        <v>-0.33175856999999997</v>
      </c>
      <c r="D4718" s="1">
        <v>-0.20765418999999999</v>
      </c>
    </row>
    <row r="4719" spans="1:4" x14ac:dyDescent="0.15">
      <c r="A4719" s="1">
        <v>47.17</v>
      </c>
      <c r="B4719" s="1">
        <v>1.1804283</v>
      </c>
      <c r="C4719" s="1">
        <v>-0.34339368999999997</v>
      </c>
      <c r="D4719" s="1">
        <v>-0.21393653000000001</v>
      </c>
    </row>
    <row r="4720" spans="1:4" x14ac:dyDescent="0.15">
      <c r="A4720" s="1">
        <v>47.18</v>
      </c>
      <c r="B4720" s="1">
        <v>1.1795422</v>
      </c>
      <c r="C4720" s="1">
        <v>-0.35158334000000002</v>
      </c>
      <c r="D4720" s="1">
        <v>-0.22015218</v>
      </c>
    </row>
    <row r="4721" spans="1:4" x14ac:dyDescent="0.15">
      <c r="A4721" s="1">
        <v>47.19</v>
      </c>
      <c r="B4721" s="1">
        <v>1.1785006</v>
      </c>
      <c r="C4721" s="1">
        <v>-0.35529561999999998</v>
      </c>
      <c r="D4721" s="1">
        <v>-0.22568763999999999</v>
      </c>
    </row>
    <row r="4722" spans="1:4" x14ac:dyDescent="0.15">
      <c r="A4722" s="1">
        <v>47.2</v>
      </c>
      <c r="B4722" s="1">
        <v>1.1780644</v>
      </c>
      <c r="C4722" s="1">
        <v>-0.35856145</v>
      </c>
      <c r="D4722" s="1">
        <v>-0.23086443000000001</v>
      </c>
    </row>
    <row r="4723" spans="1:4" x14ac:dyDescent="0.15">
      <c r="A4723" s="1">
        <v>47.21</v>
      </c>
      <c r="B4723" s="1">
        <v>1.1770759</v>
      </c>
      <c r="C4723" s="1">
        <v>-0.35734008</v>
      </c>
      <c r="D4723" s="1">
        <v>-0.23621450999999999</v>
      </c>
    </row>
    <row r="4724" spans="1:4" x14ac:dyDescent="0.15">
      <c r="A4724" s="1">
        <v>47.22</v>
      </c>
      <c r="B4724" s="1">
        <v>1.1758538000000001</v>
      </c>
      <c r="C4724" s="1">
        <v>-0.34920066999999999</v>
      </c>
      <c r="D4724" s="1">
        <v>-0.24110891000000001</v>
      </c>
    </row>
    <row r="4725" spans="1:4" x14ac:dyDescent="0.15">
      <c r="A4725" s="1">
        <v>47.23</v>
      </c>
      <c r="B4725" s="1">
        <v>1.174636</v>
      </c>
      <c r="C4725" s="1">
        <v>-0.33772184</v>
      </c>
      <c r="D4725" s="1">
        <v>-0.24578912999999999</v>
      </c>
    </row>
    <row r="4726" spans="1:4" x14ac:dyDescent="0.15">
      <c r="A4726" s="1">
        <v>47.24</v>
      </c>
      <c r="B4726" s="1">
        <v>1.1733818</v>
      </c>
      <c r="C4726" s="1">
        <v>-0.32112822000000002</v>
      </c>
      <c r="D4726" s="1">
        <v>-0.24990693</v>
      </c>
    </row>
    <row r="4727" spans="1:4" x14ac:dyDescent="0.15">
      <c r="A4727" s="1">
        <v>47.25</v>
      </c>
      <c r="B4727" s="1">
        <v>1.172661</v>
      </c>
      <c r="C4727" s="1">
        <v>-0.30192288</v>
      </c>
      <c r="D4727" s="1">
        <v>-0.25267229000000002</v>
      </c>
    </row>
    <row r="4728" spans="1:4" x14ac:dyDescent="0.15">
      <c r="A4728" s="1">
        <v>47.26</v>
      </c>
      <c r="B4728" s="1">
        <v>1.1733454999999999</v>
      </c>
      <c r="C4728" s="1">
        <v>-0.27881186000000002</v>
      </c>
      <c r="D4728" s="1">
        <v>-0.25451124000000003</v>
      </c>
    </row>
    <row r="4729" spans="1:4" x14ac:dyDescent="0.15">
      <c r="A4729" s="1">
        <v>47.27</v>
      </c>
      <c r="B4729" s="1">
        <v>1.1751179</v>
      </c>
      <c r="C4729" s="1">
        <v>-0.25323319</v>
      </c>
      <c r="D4729" s="1">
        <v>-0.25588483000000001</v>
      </c>
    </row>
    <row r="4730" spans="1:4" x14ac:dyDescent="0.15">
      <c r="A4730" s="1">
        <v>47.28</v>
      </c>
      <c r="B4730" s="1">
        <v>1.1782075999999999</v>
      </c>
      <c r="C4730" s="1">
        <v>-0.22567033</v>
      </c>
      <c r="D4730" s="1">
        <v>-0.25619856000000002</v>
      </c>
    </row>
    <row r="4731" spans="1:4" x14ac:dyDescent="0.15">
      <c r="A4731" s="1">
        <v>47.29</v>
      </c>
      <c r="B4731" s="1">
        <v>1.1826627999999999</v>
      </c>
      <c r="C4731" s="1">
        <v>-0.19718621</v>
      </c>
      <c r="D4731" s="1">
        <v>-0.25592443999999998</v>
      </c>
    </row>
    <row r="4732" spans="1:4" x14ac:dyDescent="0.15">
      <c r="A4732" s="1">
        <v>47.3</v>
      </c>
      <c r="B4732" s="1">
        <v>1.1891955000000001</v>
      </c>
      <c r="C4732" s="1">
        <v>-0.16913194000000001</v>
      </c>
      <c r="D4732" s="1">
        <v>-0.25522942999999998</v>
      </c>
    </row>
    <row r="4733" spans="1:4" x14ac:dyDescent="0.15">
      <c r="A4733" s="1">
        <v>47.31</v>
      </c>
      <c r="B4733" s="1">
        <v>1.1970567000000001</v>
      </c>
      <c r="C4733" s="1">
        <v>-0.14186303</v>
      </c>
      <c r="D4733" s="1">
        <v>-0.25302159000000002</v>
      </c>
    </row>
    <row r="4734" spans="1:4" x14ac:dyDescent="0.15">
      <c r="A4734" s="1">
        <v>47.32</v>
      </c>
      <c r="B4734" s="1">
        <v>1.2065629</v>
      </c>
      <c r="C4734" s="1">
        <v>-0.11636976</v>
      </c>
      <c r="D4734" s="1">
        <v>-0.25033496</v>
      </c>
    </row>
    <row r="4735" spans="1:4" x14ac:dyDescent="0.15">
      <c r="A4735" s="1">
        <v>47.33</v>
      </c>
      <c r="B4735" s="1">
        <v>1.2173735999999999</v>
      </c>
      <c r="C4735" s="1">
        <v>-9.1698979999999999E-2</v>
      </c>
      <c r="D4735" s="1">
        <v>-0.24740071999999999</v>
      </c>
    </row>
    <row r="4736" spans="1:4" x14ac:dyDescent="0.15">
      <c r="A4736" s="1">
        <v>47.34</v>
      </c>
      <c r="B4736" s="1">
        <v>1.2279218000000001</v>
      </c>
      <c r="C4736" s="1">
        <v>-6.7959710000000007E-2</v>
      </c>
      <c r="D4736" s="1">
        <v>-0.24399224</v>
      </c>
    </row>
    <row r="4737" spans="1:4" x14ac:dyDescent="0.15">
      <c r="A4737" s="1">
        <v>47.35</v>
      </c>
      <c r="B4737" s="1">
        <v>1.2366938000000001</v>
      </c>
      <c r="C4737" s="1">
        <v>-4.7343036999999998E-2</v>
      </c>
      <c r="D4737" s="1">
        <v>-0.24103615</v>
      </c>
    </row>
    <row r="4738" spans="1:4" x14ac:dyDescent="0.15">
      <c r="A4738" s="1">
        <v>47.36</v>
      </c>
      <c r="B4738" s="1">
        <v>1.2438553999999999</v>
      </c>
      <c r="C4738" s="1">
        <v>-2.9357075E-2</v>
      </c>
      <c r="D4738" s="1">
        <v>-0.23862222</v>
      </c>
    </row>
    <row r="4739" spans="1:4" x14ac:dyDescent="0.15">
      <c r="A4739" s="1">
        <v>47.37</v>
      </c>
      <c r="B4739" s="1">
        <v>1.2481743000000001</v>
      </c>
      <c r="C4739" s="1">
        <v>-1.3984887999999999E-2</v>
      </c>
      <c r="D4739" s="1">
        <v>-0.23690189</v>
      </c>
    </row>
    <row r="4740" spans="1:4" x14ac:dyDescent="0.15">
      <c r="A4740" s="1">
        <v>47.38</v>
      </c>
      <c r="B4740" s="1">
        <v>1.2490256</v>
      </c>
      <c r="C4740" s="1">
        <v>-2.6709144000000001E-3</v>
      </c>
      <c r="D4740" s="1">
        <v>-0.23590019000000001</v>
      </c>
    </row>
    <row r="4741" spans="1:4" x14ac:dyDescent="0.15">
      <c r="A4741" s="1">
        <v>47.39</v>
      </c>
      <c r="B4741" s="1">
        <v>1.2469026999999999</v>
      </c>
      <c r="C4741" s="1">
        <v>4.4031340000000004E-3</v>
      </c>
      <c r="D4741" s="1">
        <v>-0.23667795</v>
      </c>
    </row>
    <row r="4742" spans="1:4" x14ac:dyDescent="0.15">
      <c r="A4742" s="1">
        <v>47.4</v>
      </c>
      <c r="B4742" s="1">
        <v>1.2419233000000001</v>
      </c>
      <c r="C4742" s="1">
        <v>9.2018376999999998E-3</v>
      </c>
      <c r="D4742" s="1">
        <v>-0.23879834999999999</v>
      </c>
    </row>
    <row r="4743" spans="1:4" x14ac:dyDescent="0.15">
      <c r="A4743" s="1">
        <v>47.41</v>
      </c>
      <c r="B4743" s="1">
        <v>1.2351133000000001</v>
      </c>
      <c r="C4743" s="1">
        <v>1.2975271E-2</v>
      </c>
      <c r="D4743" s="1">
        <v>-0.24260809999999999</v>
      </c>
    </row>
    <row r="4744" spans="1:4" x14ac:dyDescent="0.15">
      <c r="A4744" s="1">
        <v>47.42</v>
      </c>
      <c r="B4744" s="1">
        <v>1.2274883999999999</v>
      </c>
      <c r="C4744" s="1">
        <v>1.7009195000000001E-2</v>
      </c>
      <c r="D4744" s="1">
        <v>-0.24756471999999999</v>
      </c>
    </row>
    <row r="4745" spans="1:4" x14ac:dyDescent="0.15">
      <c r="A4745" s="1">
        <v>47.43</v>
      </c>
      <c r="B4745" s="1">
        <v>1.2194162</v>
      </c>
      <c r="C4745" s="1">
        <v>2.0916239E-2</v>
      </c>
      <c r="D4745" s="1">
        <v>-0.25322707</v>
      </c>
    </row>
    <row r="4746" spans="1:4" x14ac:dyDescent="0.15">
      <c r="A4746" s="1">
        <v>47.44</v>
      </c>
      <c r="B4746" s="1">
        <v>1.2121177999999999</v>
      </c>
      <c r="C4746" s="1">
        <v>2.4394657E-2</v>
      </c>
      <c r="D4746" s="1">
        <v>-0.25855352999999998</v>
      </c>
    </row>
    <row r="4747" spans="1:4" x14ac:dyDescent="0.15">
      <c r="A4747" s="1">
        <v>47.45</v>
      </c>
      <c r="B4747" s="1">
        <v>1.2054762999999999</v>
      </c>
      <c r="C4747" s="1">
        <v>2.6810759999999999E-2</v>
      </c>
      <c r="D4747" s="1">
        <v>-0.26262574</v>
      </c>
    </row>
    <row r="4748" spans="1:4" x14ac:dyDescent="0.15">
      <c r="A4748" s="1">
        <v>47.46</v>
      </c>
      <c r="B4748" s="1">
        <v>1.1989742999999999</v>
      </c>
      <c r="C4748" s="1">
        <v>3.0283997999999999E-2</v>
      </c>
      <c r="D4748" s="1">
        <v>-0.26488527000000001</v>
      </c>
    </row>
    <row r="4749" spans="1:4" x14ac:dyDescent="0.15">
      <c r="A4749" s="1">
        <v>47.47</v>
      </c>
      <c r="B4749" s="1">
        <v>1.1932334</v>
      </c>
      <c r="C4749" s="1">
        <v>3.4197534000000002E-2</v>
      </c>
      <c r="D4749" s="1">
        <v>-0.26469512000000001</v>
      </c>
    </row>
    <row r="4750" spans="1:4" x14ac:dyDescent="0.15">
      <c r="A4750" s="1">
        <v>47.48</v>
      </c>
      <c r="B4750" s="1">
        <v>1.1880075999999999</v>
      </c>
      <c r="C4750" s="1">
        <v>3.8239860000000001E-2</v>
      </c>
      <c r="D4750" s="1">
        <v>-0.26143631000000001</v>
      </c>
    </row>
    <row r="4751" spans="1:4" x14ac:dyDescent="0.15">
      <c r="A4751" s="1">
        <v>47.49</v>
      </c>
      <c r="B4751" s="1">
        <v>1.1834530000000001</v>
      </c>
      <c r="C4751" s="1">
        <v>4.1585003000000002E-2</v>
      </c>
      <c r="D4751" s="1">
        <v>-0.25499494</v>
      </c>
    </row>
    <row r="4752" spans="1:4" x14ac:dyDescent="0.15">
      <c r="A4752" s="1">
        <v>47.5</v>
      </c>
      <c r="B4752" s="1">
        <v>1.1794872999999999</v>
      </c>
      <c r="C4752" s="1">
        <v>4.3948657000000002E-2</v>
      </c>
      <c r="D4752" s="1">
        <v>-0.24601716000000001</v>
      </c>
    </row>
    <row r="4753" spans="1:4" x14ac:dyDescent="0.15">
      <c r="A4753" s="1">
        <v>47.51</v>
      </c>
      <c r="B4753" s="1">
        <v>1.1758820000000001</v>
      </c>
      <c r="C4753" s="1">
        <v>4.5764684999999999E-2</v>
      </c>
      <c r="D4753" s="1">
        <v>-0.23382085</v>
      </c>
    </row>
    <row r="4754" spans="1:4" x14ac:dyDescent="0.15">
      <c r="A4754" s="1">
        <v>47.52</v>
      </c>
      <c r="B4754" s="1">
        <v>1.1723904000000001</v>
      </c>
      <c r="C4754" s="1">
        <v>4.7155580000000002E-2</v>
      </c>
      <c r="D4754" s="1">
        <v>-0.21861521</v>
      </c>
    </row>
    <row r="4755" spans="1:4" x14ac:dyDescent="0.15">
      <c r="A4755" s="1">
        <v>47.53</v>
      </c>
      <c r="B4755" s="1">
        <v>1.1699891</v>
      </c>
      <c r="C4755" s="1">
        <v>4.9181281E-2</v>
      </c>
      <c r="D4755" s="1">
        <v>-0.20087904000000001</v>
      </c>
    </row>
    <row r="4756" spans="1:4" x14ac:dyDescent="0.15">
      <c r="A4756" s="1">
        <v>47.54</v>
      </c>
      <c r="B4756" s="1">
        <v>1.168696</v>
      </c>
      <c r="C4756" s="1">
        <v>5.2987072000000003E-2</v>
      </c>
      <c r="D4756" s="1">
        <v>-0.18123296999999999</v>
      </c>
    </row>
    <row r="4757" spans="1:4" x14ac:dyDescent="0.15">
      <c r="A4757" s="1">
        <v>47.55</v>
      </c>
      <c r="B4757" s="1">
        <v>1.1688206999999999</v>
      </c>
      <c r="C4757" s="1">
        <v>5.9768021999999997E-2</v>
      </c>
      <c r="D4757" s="1">
        <v>-0.15913951000000001</v>
      </c>
    </row>
    <row r="4758" spans="1:4" x14ac:dyDescent="0.15">
      <c r="A4758" s="1">
        <v>47.56</v>
      </c>
      <c r="B4758" s="1">
        <v>1.1691982999999999</v>
      </c>
      <c r="C4758" s="1">
        <v>6.8690786000000004E-2</v>
      </c>
      <c r="D4758" s="1">
        <v>-0.13583217</v>
      </c>
    </row>
    <row r="4759" spans="1:4" x14ac:dyDescent="0.15">
      <c r="A4759" s="1">
        <v>47.57</v>
      </c>
      <c r="B4759" s="1">
        <v>1.1691005000000001</v>
      </c>
      <c r="C4759" s="1">
        <v>7.8963769000000003E-2</v>
      </c>
      <c r="D4759" s="1">
        <v>-0.11057007000000001</v>
      </c>
    </row>
    <row r="4760" spans="1:4" x14ac:dyDescent="0.15">
      <c r="A4760" s="1">
        <v>47.58</v>
      </c>
      <c r="B4760" s="1">
        <v>1.1689604</v>
      </c>
      <c r="C4760" s="1">
        <v>9.0564776999999999E-2</v>
      </c>
      <c r="D4760" s="1">
        <v>-8.3323201E-2</v>
      </c>
    </row>
    <row r="4761" spans="1:4" x14ac:dyDescent="0.15">
      <c r="A4761" s="1">
        <v>47.59</v>
      </c>
      <c r="B4761" s="1">
        <v>1.1676199</v>
      </c>
      <c r="C4761" s="1">
        <v>0.10083166</v>
      </c>
      <c r="D4761" s="1">
        <v>-5.5361608E-2</v>
      </c>
    </row>
    <row r="4762" spans="1:4" x14ac:dyDescent="0.15">
      <c r="A4762" s="1">
        <v>47.6</v>
      </c>
      <c r="B4762" s="1">
        <v>1.1658037000000001</v>
      </c>
      <c r="C4762" s="1">
        <v>0.10995668</v>
      </c>
      <c r="D4762" s="1">
        <v>-2.6624460999999999E-2</v>
      </c>
    </row>
    <row r="4763" spans="1:4" x14ac:dyDescent="0.15">
      <c r="A4763" s="1">
        <v>47.61</v>
      </c>
      <c r="B4763" s="1">
        <v>1.1634285</v>
      </c>
      <c r="C4763" s="1">
        <v>0.11818827</v>
      </c>
      <c r="D4763" s="1">
        <v>1.9825342999999999E-3</v>
      </c>
    </row>
    <row r="4764" spans="1:4" x14ac:dyDescent="0.15">
      <c r="A4764" s="1">
        <v>47.62</v>
      </c>
      <c r="B4764" s="1">
        <v>1.1599884</v>
      </c>
      <c r="C4764" s="1">
        <v>0.1256475</v>
      </c>
      <c r="D4764" s="1">
        <v>3.0546838999999999E-2</v>
      </c>
    </row>
    <row r="4765" spans="1:4" x14ac:dyDescent="0.15">
      <c r="A4765" s="1">
        <v>47.63</v>
      </c>
      <c r="B4765" s="1">
        <v>1.1558352999999999</v>
      </c>
      <c r="C4765" s="1">
        <v>0.13340506999999999</v>
      </c>
      <c r="D4765" s="1">
        <v>5.9520296E-2</v>
      </c>
    </row>
    <row r="4766" spans="1:4" x14ac:dyDescent="0.15">
      <c r="A4766" s="1">
        <v>47.64</v>
      </c>
      <c r="B4766" s="1">
        <v>1.1502432</v>
      </c>
      <c r="C4766" s="1">
        <v>0.14038556999999999</v>
      </c>
      <c r="D4766" s="1">
        <v>8.8907977999999999E-2</v>
      </c>
    </row>
    <row r="4767" spans="1:4" x14ac:dyDescent="0.15">
      <c r="A4767" s="1">
        <v>47.65</v>
      </c>
      <c r="B4767" s="1">
        <v>1.1436236</v>
      </c>
      <c r="C4767" s="1">
        <v>0.14644243000000001</v>
      </c>
      <c r="D4767" s="1">
        <v>0.11976761</v>
      </c>
    </row>
    <row r="4768" spans="1:4" x14ac:dyDescent="0.15">
      <c r="A4768" s="1">
        <v>47.66</v>
      </c>
      <c r="B4768" s="1">
        <v>1.1355630999999999</v>
      </c>
      <c r="C4768" s="1">
        <v>0.15184805000000001</v>
      </c>
      <c r="D4768" s="1">
        <v>0.15148473000000001</v>
      </c>
    </row>
    <row r="4769" spans="1:4" x14ac:dyDescent="0.15">
      <c r="A4769" s="1">
        <v>47.67</v>
      </c>
      <c r="B4769" s="1">
        <v>1.1269754000000001</v>
      </c>
      <c r="C4769" s="1">
        <v>0.15725072000000001</v>
      </c>
      <c r="D4769" s="1">
        <v>0.18306521000000001</v>
      </c>
    </row>
    <row r="4770" spans="1:4" x14ac:dyDescent="0.15">
      <c r="A4770" s="1">
        <v>47.68</v>
      </c>
      <c r="B4770" s="1">
        <v>1.1188399</v>
      </c>
      <c r="C4770" s="1">
        <v>0.16328163000000001</v>
      </c>
      <c r="D4770" s="1">
        <v>0.21261941000000001</v>
      </c>
    </row>
    <row r="4771" spans="1:4" x14ac:dyDescent="0.15">
      <c r="A4771" s="1">
        <v>47.69</v>
      </c>
      <c r="B4771" s="1">
        <v>1.1129973</v>
      </c>
      <c r="C4771" s="1">
        <v>0.17073647</v>
      </c>
      <c r="D4771" s="1">
        <v>0.23948189</v>
      </c>
    </row>
    <row r="4772" spans="1:4" x14ac:dyDescent="0.15">
      <c r="A4772" s="1">
        <v>47.7</v>
      </c>
      <c r="B4772" s="1">
        <v>1.1102342000000001</v>
      </c>
      <c r="C4772" s="1">
        <v>0.18063824000000001</v>
      </c>
      <c r="D4772" s="1">
        <v>0.26318261999999998</v>
      </c>
    </row>
    <row r="4773" spans="1:4" x14ac:dyDescent="0.15">
      <c r="A4773" s="1">
        <v>47.71</v>
      </c>
      <c r="B4773" s="1">
        <v>1.110385</v>
      </c>
      <c r="C4773" s="1">
        <v>0.19210682000000001</v>
      </c>
      <c r="D4773" s="1">
        <v>0.28387045999999999</v>
      </c>
    </row>
    <row r="4774" spans="1:4" x14ac:dyDescent="0.15">
      <c r="A4774" s="1">
        <v>47.72</v>
      </c>
      <c r="B4774" s="1">
        <v>1.1121540999999999</v>
      </c>
      <c r="C4774" s="1">
        <v>0.20518828</v>
      </c>
      <c r="D4774" s="1">
        <v>0.30175276000000001</v>
      </c>
    </row>
    <row r="4775" spans="1:4" x14ac:dyDescent="0.15">
      <c r="A4775" s="1">
        <v>47.73</v>
      </c>
      <c r="B4775" s="1">
        <v>1.1157950999999999</v>
      </c>
      <c r="C4775" s="1">
        <v>0.21784075</v>
      </c>
      <c r="D4775" s="1">
        <v>0.31725015000000001</v>
      </c>
    </row>
    <row r="4776" spans="1:4" x14ac:dyDescent="0.15">
      <c r="A4776" s="1">
        <v>47.74</v>
      </c>
      <c r="B4776" s="1">
        <v>1.1213601</v>
      </c>
      <c r="C4776" s="1">
        <v>0.23047749000000001</v>
      </c>
      <c r="D4776" s="1">
        <v>0.33060441000000002</v>
      </c>
    </row>
    <row r="4777" spans="1:4" x14ac:dyDescent="0.15">
      <c r="A4777" s="1">
        <v>47.75</v>
      </c>
      <c r="B4777" s="1">
        <v>1.1282957</v>
      </c>
      <c r="C4777" s="1">
        <v>0.24225474</v>
      </c>
      <c r="D4777" s="1">
        <v>0.34161092999999998</v>
      </c>
    </row>
    <row r="4778" spans="1:4" x14ac:dyDescent="0.15">
      <c r="A4778" s="1">
        <v>47.76</v>
      </c>
      <c r="B4778" s="1">
        <v>1.1367252000000001</v>
      </c>
      <c r="C4778" s="1">
        <v>0.25381814000000003</v>
      </c>
      <c r="D4778" s="1">
        <v>0.35013703000000002</v>
      </c>
    </row>
    <row r="4779" spans="1:4" x14ac:dyDescent="0.15">
      <c r="A4779" s="1">
        <v>47.77</v>
      </c>
      <c r="B4779" s="1">
        <v>1.1451947</v>
      </c>
      <c r="C4779" s="1">
        <v>0.26502115999999998</v>
      </c>
      <c r="D4779" s="1">
        <v>0.35787806</v>
      </c>
    </row>
    <row r="4780" spans="1:4" x14ac:dyDescent="0.15">
      <c r="A4780" s="1">
        <v>47.78</v>
      </c>
      <c r="B4780" s="1">
        <v>1.1538172</v>
      </c>
      <c r="C4780" s="1">
        <v>0.27399625</v>
      </c>
      <c r="D4780" s="1">
        <v>0.36426681999999999</v>
      </c>
    </row>
    <row r="4781" spans="1:4" x14ac:dyDescent="0.15">
      <c r="A4781" s="1">
        <v>47.79</v>
      </c>
      <c r="B4781" s="1">
        <v>1.1620695000000001</v>
      </c>
      <c r="C4781" s="1">
        <v>0.28145158999999997</v>
      </c>
      <c r="D4781" s="1">
        <v>0.37059153</v>
      </c>
    </row>
    <row r="4782" spans="1:4" x14ac:dyDescent="0.15">
      <c r="A4782" s="1">
        <v>47.8</v>
      </c>
      <c r="B4782" s="1">
        <v>1.1694298999999999</v>
      </c>
      <c r="C4782" s="1">
        <v>0.28648709</v>
      </c>
      <c r="D4782" s="1">
        <v>0.37519870999999999</v>
      </c>
    </row>
    <row r="4783" spans="1:4" x14ac:dyDescent="0.15">
      <c r="A4783" s="1">
        <v>47.81</v>
      </c>
      <c r="B4783" s="1">
        <v>1.1757236</v>
      </c>
      <c r="C4783" s="1">
        <v>0.29001979999999999</v>
      </c>
      <c r="D4783" s="1">
        <v>0.37917865000000001</v>
      </c>
    </row>
    <row r="4784" spans="1:4" x14ac:dyDescent="0.15">
      <c r="A4784" s="1">
        <v>47.82</v>
      </c>
      <c r="B4784" s="1">
        <v>1.1813796999999999</v>
      </c>
      <c r="C4784" s="1">
        <v>0.29329138999999999</v>
      </c>
      <c r="D4784" s="1">
        <v>0.38221132000000002</v>
      </c>
    </row>
    <row r="4785" spans="1:4" x14ac:dyDescent="0.15">
      <c r="A4785" s="1">
        <v>47.83</v>
      </c>
      <c r="B4785" s="1">
        <v>1.1854358</v>
      </c>
      <c r="C4785" s="1">
        <v>0.29692709</v>
      </c>
      <c r="D4785" s="1">
        <v>0.38383255999999999</v>
      </c>
    </row>
    <row r="4786" spans="1:4" x14ac:dyDescent="0.15">
      <c r="A4786" s="1">
        <v>47.84</v>
      </c>
      <c r="B4786" s="1">
        <v>1.1891759</v>
      </c>
      <c r="C4786" s="1">
        <v>0.30090248000000003</v>
      </c>
      <c r="D4786" s="1">
        <v>0.38532463</v>
      </c>
    </row>
    <row r="4787" spans="1:4" x14ac:dyDescent="0.15">
      <c r="A4787" s="1">
        <v>47.85</v>
      </c>
      <c r="B4787" s="1">
        <v>1.1924140000000001</v>
      </c>
      <c r="C4787" s="1">
        <v>0.30486807999999999</v>
      </c>
      <c r="D4787" s="1">
        <v>0.38631200999999998</v>
      </c>
    </row>
    <row r="4788" spans="1:4" x14ac:dyDescent="0.15">
      <c r="A4788" s="1">
        <v>47.86</v>
      </c>
      <c r="B4788" s="1">
        <v>1.1958023</v>
      </c>
      <c r="C4788" s="1">
        <v>0.30811044999999998</v>
      </c>
      <c r="D4788" s="1">
        <v>0.38579861999999998</v>
      </c>
    </row>
    <row r="4789" spans="1:4" x14ac:dyDescent="0.15">
      <c r="A4789" s="1">
        <v>47.87</v>
      </c>
      <c r="B4789" s="1">
        <v>1.1991547</v>
      </c>
      <c r="C4789" s="1">
        <v>0.30867623999999999</v>
      </c>
      <c r="D4789" s="1">
        <v>0.38461030000000002</v>
      </c>
    </row>
    <row r="4790" spans="1:4" x14ac:dyDescent="0.15">
      <c r="A4790" s="1">
        <v>47.88</v>
      </c>
      <c r="B4790" s="1">
        <v>1.2024265000000001</v>
      </c>
      <c r="C4790" s="1">
        <v>0.30624370000000001</v>
      </c>
      <c r="D4790" s="1">
        <v>0.38233523000000003</v>
      </c>
    </row>
    <row r="4791" spans="1:4" x14ac:dyDescent="0.15">
      <c r="A4791" s="1">
        <v>47.89</v>
      </c>
      <c r="B4791" s="1">
        <v>1.2061451000000001</v>
      </c>
      <c r="C4791" s="1">
        <v>0.30068140999999998</v>
      </c>
      <c r="D4791" s="1">
        <v>0.37927987000000002</v>
      </c>
    </row>
    <row r="4792" spans="1:4" x14ac:dyDescent="0.15">
      <c r="A4792" s="1">
        <v>47.9</v>
      </c>
      <c r="B4792" s="1">
        <v>1.2098165999999999</v>
      </c>
      <c r="C4792" s="1">
        <v>0.29217108000000003</v>
      </c>
      <c r="D4792" s="1">
        <v>0.37520028</v>
      </c>
    </row>
    <row r="4793" spans="1:4" x14ac:dyDescent="0.15">
      <c r="A4793" s="1">
        <v>47.91</v>
      </c>
      <c r="B4793" s="1">
        <v>1.2129201999999999</v>
      </c>
      <c r="C4793" s="1">
        <v>0.28045283999999998</v>
      </c>
      <c r="D4793" s="1">
        <v>0.37029568000000002</v>
      </c>
    </row>
    <row r="4794" spans="1:4" x14ac:dyDescent="0.15">
      <c r="A4794" s="1">
        <v>47.92</v>
      </c>
      <c r="B4794" s="1">
        <v>1.2152042000000001</v>
      </c>
      <c r="C4794" s="1">
        <v>0.26633531999999999</v>
      </c>
      <c r="D4794" s="1">
        <v>0.36439986000000002</v>
      </c>
    </row>
    <row r="4795" spans="1:4" x14ac:dyDescent="0.15">
      <c r="A4795" s="1">
        <v>47.93</v>
      </c>
      <c r="B4795" s="1">
        <v>1.2173039999999999</v>
      </c>
      <c r="C4795" s="1">
        <v>0.25043799999999999</v>
      </c>
      <c r="D4795" s="1">
        <v>0.35766408999999999</v>
      </c>
    </row>
    <row r="4796" spans="1:4" x14ac:dyDescent="0.15">
      <c r="A4796" s="1">
        <v>47.94</v>
      </c>
      <c r="B4796" s="1">
        <v>1.2171921000000001</v>
      </c>
      <c r="C4796" s="1">
        <v>0.23292647</v>
      </c>
      <c r="D4796" s="1">
        <v>0.34972857000000002</v>
      </c>
    </row>
    <row r="4797" spans="1:4" x14ac:dyDescent="0.15">
      <c r="A4797" s="1">
        <v>47.95</v>
      </c>
      <c r="B4797" s="1">
        <v>1.2150970000000001</v>
      </c>
      <c r="C4797" s="1">
        <v>0.21478393000000001</v>
      </c>
      <c r="D4797" s="1">
        <v>0.33992480000000003</v>
      </c>
    </row>
    <row r="4798" spans="1:4" x14ac:dyDescent="0.15">
      <c r="A4798" s="1">
        <v>47.96</v>
      </c>
      <c r="B4798" s="1">
        <v>1.2110110000000001</v>
      </c>
      <c r="C4798" s="1">
        <v>0.19708638000000001</v>
      </c>
      <c r="D4798" s="1">
        <v>0.32793882000000002</v>
      </c>
    </row>
    <row r="4799" spans="1:4" x14ac:dyDescent="0.15">
      <c r="A4799" s="1">
        <v>47.97</v>
      </c>
      <c r="B4799" s="1">
        <v>1.2057844</v>
      </c>
      <c r="C4799" s="1">
        <v>0.1796874</v>
      </c>
      <c r="D4799" s="1">
        <v>0.31403628</v>
      </c>
    </row>
    <row r="4800" spans="1:4" x14ac:dyDescent="0.15">
      <c r="A4800" s="1">
        <v>47.98</v>
      </c>
      <c r="B4800" s="1">
        <v>1.1999500000000001</v>
      </c>
      <c r="C4800" s="1">
        <v>0.16228300000000001</v>
      </c>
      <c r="D4800" s="1">
        <v>0.29925370000000001</v>
      </c>
    </row>
    <row r="4801" spans="1:4" x14ac:dyDescent="0.15">
      <c r="A4801" s="1">
        <v>47.99</v>
      </c>
      <c r="B4801" s="1">
        <v>1.1938017000000001</v>
      </c>
      <c r="C4801" s="1">
        <v>0.14459073</v>
      </c>
      <c r="D4801" s="1">
        <v>0.28448058999999998</v>
      </c>
    </row>
    <row r="4802" spans="1:4" x14ac:dyDescent="0.15">
      <c r="A4802" s="1">
        <v>48</v>
      </c>
      <c r="B4802" s="1">
        <v>1.1876996</v>
      </c>
      <c r="C4802" s="1">
        <v>0.12644738999999999</v>
      </c>
      <c r="D4802" s="1">
        <v>0.27016613</v>
      </c>
    </row>
    <row r="4803" spans="1:4" x14ac:dyDescent="0.15">
      <c r="A4803" s="1">
        <v>48.01</v>
      </c>
      <c r="B4803" s="1">
        <v>1.1815845</v>
      </c>
      <c r="C4803" s="1">
        <v>0.10874779</v>
      </c>
      <c r="D4803" s="1">
        <v>0.25548302000000001</v>
      </c>
    </row>
    <row r="4804" spans="1:4" x14ac:dyDescent="0.15">
      <c r="A4804" s="1">
        <v>48.02</v>
      </c>
      <c r="B4804" s="1">
        <v>1.1754644000000001</v>
      </c>
      <c r="C4804" s="1">
        <v>9.1347311E-2</v>
      </c>
      <c r="D4804" s="1">
        <v>0.24008396000000001</v>
      </c>
    </row>
    <row r="4805" spans="1:4" x14ac:dyDescent="0.15">
      <c r="A4805" s="1">
        <v>48.03</v>
      </c>
      <c r="B4805" s="1">
        <v>1.1693724999999999</v>
      </c>
      <c r="C4805" s="1">
        <v>7.4326980000000001E-2</v>
      </c>
      <c r="D4805" s="1">
        <v>0.22452519000000001</v>
      </c>
    </row>
    <row r="4806" spans="1:4" x14ac:dyDescent="0.15">
      <c r="A4806" s="1">
        <v>48.04</v>
      </c>
      <c r="B4806" s="1">
        <v>1.1630122000000001</v>
      </c>
      <c r="C4806" s="1">
        <v>5.9412898999999998E-2</v>
      </c>
      <c r="D4806" s="1">
        <v>0.20807039999999999</v>
      </c>
    </row>
    <row r="4807" spans="1:4" x14ac:dyDescent="0.15">
      <c r="A4807" s="1">
        <v>48.05</v>
      </c>
      <c r="B4807" s="1">
        <v>1.1559178999999999</v>
      </c>
      <c r="C4807" s="1">
        <v>4.6278824000000003E-2</v>
      </c>
      <c r="D4807" s="1">
        <v>0.19012281</v>
      </c>
    </row>
    <row r="4808" spans="1:4" x14ac:dyDescent="0.15">
      <c r="A4808" s="1">
        <v>48.06</v>
      </c>
      <c r="B4808" s="1">
        <v>1.1485869</v>
      </c>
      <c r="C4808" s="1">
        <v>3.4658337999999997E-2</v>
      </c>
      <c r="D4808" s="1">
        <v>0.17207696</v>
      </c>
    </row>
    <row r="4809" spans="1:4" x14ac:dyDescent="0.15">
      <c r="A4809" s="1">
        <v>48.07</v>
      </c>
      <c r="B4809" s="1">
        <v>1.1409988</v>
      </c>
      <c r="C4809" s="1">
        <v>2.4142796000000001E-2</v>
      </c>
      <c r="D4809" s="1">
        <v>0.15422917</v>
      </c>
    </row>
    <row r="4810" spans="1:4" x14ac:dyDescent="0.15">
      <c r="A4810" s="1">
        <v>48.08</v>
      </c>
      <c r="B4810" s="1">
        <v>1.13273</v>
      </c>
      <c r="C4810" s="1">
        <v>1.3317516999999999E-2</v>
      </c>
      <c r="D4810" s="1">
        <v>0.13710538</v>
      </c>
    </row>
    <row r="4811" spans="1:4" x14ac:dyDescent="0.15">
      <c r="A4811" s="1">
        <v>48.09</v>
      </c>
      <c r="B4811" s="1">
        <v>1.1236697</v>
      </c>
      <c r="C4811" s="1">
        <v>2.7166181000000001E-3</v>
      </c>
      <c r="D4811" s="1">
        <v>0.12079084</v>
      </c>
    </row>
    <row r="4812" spans="1:4" x14ac:dyDescent="0.15">
      <c r="A4812" s="1">
        <v>48.1</v>
      </c>
      <c r="B4812" s="1">
        <v>1.1129598000000001</v>
      </c>
      <c r="C4812" s="1">
        <v>-8.0901602E-3</v>
      </c>
      <c r="D4812" s="1">
        <v>0.10557974000000001</v>
      </c>
    </row>
    <row r="4813" spans="1:4" x14ac:dyDescent="0.15">
      <c r="A4813" s="1">
        <v>48.11</v>
      </c>
      <c r="B4813" s="1">
        <v>1.100468</v>
      </c>
      <c r="C4813" s="1">
        <v>-1.8487624000000001E-2</v>
      </c>
      <c r="D4813" s="1">
        <v>9.0981234999999994E-2</v>
      </c>
    </row>
    <row r="4814" spans="1:4" x14ac:dyDescent="0.15">
      <c r="A4814" s="1">
        <v>48.12</v>
      </c>
      <c r="B4814" s="1">
        <v>1.0858437999999999</v>
      </c>
      <c r="C4814" s="1">
        <v>-2.7861272999999999E-2</v>
      </c>
      <c r="D4814" s="1">
        <v>7.8214321000000003E-2</v>
      </c>
    </row>
    <row r="4815" spans="1:4" x14ac:dyDescent="0.15">
      <c r="A4815" s="1">
        <v>48.13</v>
      </c>
      <c r="B4815" s="1">
        <v>1.0685054</v>
      </c>
      <c r="C4815" s="1">
        <v>-3.4773251999999998E-2</v>
      </c>
      <c r="D4815" s="1">
        <v>6.6574829000000002E-2</v>
      </c>
    </row>
    <row r="4816" spans="1:4" x14ac:dyDescent="0.15">
      <c r="A4816" s="1">
        <v>48.14</v>
      </c>
      <c r="B4816" s="1">
        <v>1.047736</v>
      </c>
      <c r="C4816" s="1">
        <v>-3.9988390999999998E-2</v>
      </c>
      <c r="D4816" s="1">
        <v>5.5521187E-2</v>
      </c>
    </row>
    <row r="4817" spans="1:4" x14ac:dyDescent="0.15">
      <c r="A4817" s="1">
        <v>48.15</v>
      </c>
      <c r="B4817" s="1">
        <v>1.0235458</v>
      </c>
      <c r="C4817" s="1">
        <v>-4.3911259000000001E-2</v>
      </c>
      <c r="D4817" s="1">
        <v>4.5092590000000002E-2</v>
      </c>
    </row>
    <row r="4818" spans="1:4" x14ac:dyDescent="0.15">
      <c r="A4818" s="1">
        <v>48.16</v>
      </c>
      <c r="B4818" s="1">
        <v>0.99663223999999995</v>
      </c>
      <c r="C4818" s="1">
        <v>-4.7202133E-2</v>
      </c>
      <c r="D4818" s="1">
        <v>3.4828562E-2</v>
      </c>
    </row>
    <row r="4819" spans="1:4" x14ac:dyDescent="0.15">
      <c r="A4819" s="1">
        <v>48.17</v>
      </c>
      <c r="B4819" s="1">
        <v>0.96758394000000003</v>
      </c>
      <c r="C4819" s="1">
        <v>-5.1082184000000003E-2</v>
      </c>
      <c r="D4819" s="1">
        <v>2.3169970000000002E-2</v>
      </c>
    </row>
    <row r="4820" spans="1:4" x14ac:dyDescent="0.15">
      <c r="A4820" s="1">
        <v>48.18</v>
      </c>
      <c r="B4820" s="1">
        <v>0.93695307999999999</v>
      </c>
      <c r="C4820" s="1">
        <v>-5.6422371999999998E-2</v>
      </c>
      <c r="D4820" s="1">
        <v>9.6808842999999995E-3</v>
      </c>
    </row>
    <row r="4821" spans="1:4" x14ac:dyDescent="0.15">
      <c r="A4821" s="1">
        <v>48.19</v>
      </c>
      <c r="B4821" s="1">
        <v>0.90576517000000001</v>
      </c>
      <c r="C4821" s="1">
        <v>-6.2457365000000001E-2</v>
      </c>
      <c r="D4821" s="1">
        <v>-5.4465342999999999E-3</v>
      </c>
    </row>
    <row r="4822" spans="1:4" x14ac:dyDescent="0.15">
      <c r="A4822" s="1">
        <v>48.2</v>
      </c>
      <c r="B4822" s="1">
        <v>0.87418167999999996</v>
      </c>
      <c r="C4822" s="1">
        <v>-6.9777622999999997E-2</v>
      </c>
      <c r="D4822" s="1">
        <v>-2.1362506E-2</v>
      </c>
    </row>
    <row r="4823" spans="1:4" x14ac:dyDescent="0.15">
      <c r="A4823" s="1">
        <v>48.21</v>
      </c>
      <c r="B4823" s="1">
        <v>0.84084839</v>
      </c>
      <c r="C4823" s="1">
        <v>-7.8930644999999994E-2</v>
      </c>
      <c r="D4823" s="1">
        <v>-3.7944588000000001E-2</v>
      </c>
    </row>
    <row r="4824" spans="1:4" x14ac:dyDescent="0.15">
      <c r="A4824" s="1">
        <v>48.22</v>
      </c>
      <c r="B4824" s="1">
        <v>0.80557948000000001</v>
      </c>
      <c r="C4824" s="1">
        <v>-8.9818405000000004E-2</v>
      </c>
      <c r="D4824" s="1">
        <v>-5.5056549000000003E-2</v>
      </c>
    </row>
    <row r="4825" spans="1:4" x14ac:dyDescent="0.15">
      <c r="A4825" s="1">
        <v>48.23</v>
      </c>
      <c r="B4825" s="1">
        <v>0.76752631999999998</v>
      </c>
      <c r="C4825" s="1">
        <v>-0.1008357</v>
      </c>
      <c r="D4825" s="1">
        <v>-7.2867561999999997E-2</v>
      </c>
    </row>
    <row r="4826" spans="1:4" x14ac:dyDescent="0.15">
      <c r="A4826" s="1">
        <v>48.24</v>
      </c>
      <c r="B4826" s="1">
        <v>0.72811789000000005</v>
      </c>
      <c r="C4826" s="1">
        <v>-0.11155402</v>
      </c>
      <c r="D4826" s="1">
        <v>-9.1386300000000004E-2</v>
      </c>
    </row>
    <row r="4827" spans="1:4" x14ac:dyDescent="0.15">
      <c r="A4827" s="1">
        <v>48.25</v>
      </c>
      <c r="B4827" s="1">
        <v>0.68825736999999998</v>
      </c>
      <c r="C4827" s="1">
        <v>-0.12172714</v>
      </c>
      <c r="D4827" s="1">
        <v>-0.11173083</v>
      </c>
    </row>
    <row r="4828" spans="1:4" x14ac:dyDescent="0.15">
      <c r="A4828" s="1">
        <v>48.26</v>
      </c>
      <c r="B4828" s="1">
        <v>0.64945792000000002</v>
      </c>
      <c r="C4828" s="1">
        <v>-0.13060332999999999</v>
      </c>
      <c r="D4828" s="1">
        <v>-0.13288203000000001</v>
      </c>
    </row>
    <row r="4829" spans="1:4" x14ac:dyDescent="0.15">
      <c r="A4829" s="1">
        <v>48.27</v>
      </c>
      <c r="B4829" s="1">
        <v>0.61241754000000004</v>
      </c>
      <c r="C4829" s="1">
        <v>-0.13796416</v>
      </c>
      <c r="D4829" s="1">
        <v>-0.15450526000000001</v>
      </c>
    </row>
    <row r="4830" spans="1:4" x14ac:dyDescent="0.15">
      <c r="A4830" s="1">
        <v>48.28</v>
      </c>
      <c r="B4830" s="1">
        <v>0.57794771</v>
      </c>
      <c r="C4830" s="1">
        <v>-0.14395069999999999</v>
      </c>
      <c r="D4830" s="1">
        <v>-0.17729149</v>
      </c>
    </row>
    <row r="4831" spans="1:4" x14ac:dyDescent="0.15">
      <c r="A4831" s="1">
        <v>48.29</v>
      </c>
      <c r="B4831" s="1">
        <v>0.54569369999999995</v>
      </c>
      <c r="C4831" s="1">
        <v>-0.14977267999999999</v>
      </c>
      <c r="D4831" s="1">
        <v>-0.20040300999999999</v>
      </c>
    </row>
    <row r="4832" spans="1:4" x14ac:dyDescent="0.15">
      <c r="A4832" s="1">
        <v>48.3</v>
      </c>
      <c r="B4832" s="1">
        <v>0.51455101000000003</v>
      </c>
      <c r="C4832" s="1">
        <v>-0.15581885000000001</v>
      </c>
      <c r="D4832" s="1">
        <v>-0.22488105999999999</v>
      </c>
    </row>
    <row r="4833" spans="1:4" x14ac:dyDescent="0.15">
      <c r="A4833" s="1">
        <v>48.31</v>
      </c>
      <c r="B4833" s="1">
        <v>0.48408846</v>
      </c>
      <c r="C4833" s="1">
        <v>-0.16283146000000001</v>
      </c>
      <c r="D4833" s="1">
        <v>-0.25091786999999999</v>
      </c>
    </row>
    <row r="4834" spans="1:4" x14ac:dyDescent="0.15">
      <c r="A4834" s="1">
        <v>48.32</v>
      </c>
      <c r="B4834" s="1">
        <v>0.45377650000000003</v>
      </c>
      <c r="C4834" s="1">
        <v>-0.17115185999999999</v>
      </c>
      <c r="D4834" s="1">
        <v>-0.27815789000000002</v>
      </c>
    </row>
    <row r="4835" spans="1:4" x14ac:dyDescent="0.15">
      <c r="A4835" s="1">
        <v>48.33</v>
      </c>
      <c r="B4835" s="1">
        <v>0.42411957</v>
      </c>
      <c r="C4835" s="1">
        <v>-0.18012831000000001</v>
      </c>
      <c r="D4835" s="1">
        <v>-0.30612335000000002</v>
      </c>
    </row>
    <row r="4836" spans="1:4" x14ac:dyDescent="0.15">
      <c r="A4836" s="1">
        <v>48.34</v>
      </c>
      <c r="B4836" s="1">
        <v>0.39587413999999999</v>
      </c>
      <c r="C4836" s="1">
        <v>-0.18852358</v>
      </c>
      <c r="D4836" s="1">
        <v>-0.33381757000000001</v>
      </c>
    </row>
    <row r="4837" spans="1:4" x14ac:dyDescent="0.15">
      <c r="A4837" s="1">
        <v>48.35</v>
      </c>
      <c r="B4837" s="1">
        <v>0.37006380999999999</v>
      </c>
      <c r="C4837" s="1">
        <v>-0.19495657999999999</v>
      </c>
      <c r="D4837" s="1">
        <v>-0.36226217999999999</v>
      </c>
    </row>
    <row r="4838" spans="1:4" x14ac:dyDescent="0.15">
      <c r="A4838" s="1">
        <v>48.36</v>
      </c>
      <c r="B4838" s="1">
        <v>0.34585867999999997</v>
      </c>
      <c r="C4838" s="1">
        <v>-0.19925767999999999</v>
      </c>
      <c r="D4838" s="1">
        <v>-0.39148115999999999</v>
      </c>
    </row>
    <row r="4839" spans="1:4" x14ac:dyDescent="0.15">
      <c r="A4839" s="1">
        <v>48.37</v>
      </c>
      <c r="B4839" s="1">
        <v>0.32336906999999998</v>
      </c>
      <c r="C4839" s="1">
        <v>-0.20119908</v>
      </c>
      <c r="D4839" s="1">
        <v>-0.4199657</v>
      </c>
    </row>
    <row r="4840" spans="1:4" x14ac:dyDescent="0.15">
      <c r="A4840" s="1">
        <v>48.38</v>
      </c>
      <c r="B4840" s="1">
        <v>0.30213185999999997</v>
      </c>
      <c r="C4840" s="1">
        <v>-0.20040451000000001</v>
      </c>
      <c r="D4840" s="1">
        <v>-0.44698181999999997</v>
      </c>
    </row>
    <row r="4841" spans="1:4" x14ac:dyDescent="0.15">
      <c r="A4841" s="1">
        <v>48.39</v>
      </c>
      <c r="B4841" s="1">
        <v>0.28301908999999997</v>
      </c>
      <c r="C4841" s="1">
        <v>-0.19859059000000001</v>
      </c>
      <c r="D4841" s="1">
        <v>-0.47149479999999999</v>
      </c>
    </row>
    <row r="4842" spans="1:4" x14ac:dyDescent="0.15">
      <c r="A4842" s="1">
        <v>48.4</v>
      </c>
      <c r="B4842" s="1">
        <v>0.26544706000000001</v>
      </c>
      <c r="C4842" s="1">
        <v>-0.19640690999999999</v>
      </c>
      <c r="D4842" s="1">
        <v>-0.49316718999999998</v>
      </c>
    </row>
    <row r="4843" spans="1:4" x14ac:dyDescent="0.15">
      <c r="A4843" s="1">
        <v>48.41</v>
      </c>
      <c r="B4843" s="1">
        <v>0.25046511999999999</v>
      </c>
      <c r="C4843" s="1">
        <v>-0.19435477000000001</v>
      </c>
      <c r="D4843" s="1">
        <v>-0.51224979000000004</v>
      </c>
    </row>
    <row r="4844" spans="1:4" x14ac:dyDescent="0.15">
      <c r="A4844" s="1">
        <v>48.42</v>
      </c>
      <c r="B4844" s="1">
        <v>0.23832671999999999</v>
      </c>
      <c r="C4844" s="1">
        <v>-0.19219842000000001</v>
      </c>
      <c r="D4844" s="1">
        <v>-0.52832075000000001</v>
      </c>
    </row>
    <row r="4845" spans="1:4" x14ac:dyDescent="0.15">
      <c r="A4845" s="1">
        <v>48.43</v>
      </c>
      <c r="B4845" s="1">
        <v>0.22797007</v>
      </c>
      <c r="C4845" s="1">
        <v>-0.19014042</v>
      </c>
      <c r="D4845" s="1">
        <v>-0.54269648999999998</v>
      </c>
    </row>
    <row r="4846" spans="1:4" x14ac:dyDescent="0.15">
      <c r="A4846" s="1">
        <v>48.44</v>
      </c>
      <c r="B4846" s="1">
        <v>0.21905761000000001</v>
      </c>
      <c r="C4846" s="1">
        <v>-0.18778109000000001</v>
      </c>
      <c r="D4846" s="1">
        <v>-0.55635319999999999</v>
      </c>
    </row>
    <row r="4847" spans="1:4" x14ac:dyDescent="0.15">
      <c r="A4847" s="1">
        <v>48.45</v>
      </c>
      <c r="B4847" s="1">
        <v>0.21154685000000001</v>
      </c>
      <c r="C4847" s="1">
        <v>-0.18446410999999999</v>
      </c>
      <c r="D4847" s="1">
        <v>-0.5702758</v>
      </c>
    </row>
    <row r="4848" spans="1:4" x14ac:dyDescent="0.15">
      <c r="A4848" s="1">
        <v>48.46</v>
      </c>
      <c r="B4848" s="1">
        <v>0.20467171000000001</v>
      </c>
      <c r="C4848" s="1">
        <v>-0.18016016000000001</v>
      </c>
      <c r="D4848" s="1">
        <v>-0.58414560000000004</v>
      </c>
    </row>
    <row r="4849" spans="1:4" x14ac:dyDescent="0.15">
      <c r="A4849" s="1">
        <v>48.47</v>
      </c>
      <c r="B4849" s="1">
        <v>0.19881777</v>
      </c>
      <c r="C4849" s="1">
        <v>-0.17531600999999999</v>
      </c>
      <c r="D4849" s="1">
        <v>-0.59938570000000002</v>
      </c>
    </row>
    <row r="4850" spans="1:4" x14ac:dyDescent="0.15">
      <c r="A4850" s="1">
        <v>48.48</v>
      </c>
      <c r="B4850" s="1">
        <v>0.19242100000000001</v>
      </c>
      <c r="C4850" s="1">
        <v>-0.17011022000000001</v>
      </c>
      <c r="D4850" s="1">
        <v>-0.61482977000000005</v>
      </c>
    </row>
    <row r="4851" spans="1:4" x14ac:dyDescent="0.15">
      <c r="A4851" s="1">
        <v>48.49</v>
      </c>
      <c r="B4851" s="1">
        <v>0.18704212000000001</v>
      </c>
      <c r="C4851" s="1">
        <v>-0.16471072</v>
      </c>
      <c r="D4851" s="1">
        <v>-0.63170316000000004</v>
      </c>
    </row>
    <row r="4852" spans="1:4" x14ac:dyDescent="0.15">
      <c r="A4852" s="1">
        <v>48.5</v>
      </c>
      <c r="B4852" s="1">
        <v>0.18231748</v>
      </c>
      <c r="C4852" s="1">
        <v>-0.15906566999999999</v>
      </c>
      <c r="D4852" s="1">
        <v>-0.64991836999999997</v>
      </c>
    </row>
    <row r="4853" spans="1:4" x14ac:dyDescent="0.15">
      <c r="A4853" s="1">
        <v>48.51</v>
      </c>
      <c r="B4853" s="1">
        <v>0.17873975</v>
      </c>
      <c r="C4853" s="1">
        <v>-0.15414201</v>
      </c>
      <c r="D4853" s="1">
        <v>-0.66842906999999996</v>
      </c>
    </row>
    <row r="4854" spans="1:4" x14ac:dyDescent="0.15">
      <c r="A4854" s="1">
        <v>48.52</v>
      </c>
      <c r="B4854" s="1">
        <v>0.17586953</v>
      </c>
      <c r="C4854" s="1">
        <v>-0.14871764000000001</v>
      </c>
      <c r="D4854" s="1">
        <v>-0.68820870000000001</v>
      </c>
    </row>
    <row r="4855" spans="1:4" x14ac:dyDescent="0.15">
      <c r="A4855" s="1">
        <v>48.53</v>
      </c>
      <c r="B4855" s="1">
        <v>0.17411207000000001</v>
      </c>
      <c r="C4855" s="1">
        <v>-0.14434153999999999</v>
      </c>
      <c r="D4855" s="1">
        <v>-0.70805887999999995</v>
      </c>
    </row>
    <row r="4856" spans="1:4" x14ac:dyDescent="0.15">
      <c r="A4856" s="1">
        <v>48.54</v>
      </c>
      <c r="B4856" s="1">
        <v>0.17286457</v>
      </c>
      <c r="C4856" s="1">
        <v>-0.14026317999999999</v>
      </c>
      <c r="D4856" s="1">
        <v>-0.72798890999999999</v>
      </c>
    </row>
    <row r="4857" spans="1:4" x14ac:dyDescent="0.15">
      <c r="A4857" s="1">
        <v>48.55</v>
      </c>
      <c r="B4857" s="1">
        <v>0.17171184</v>
      </c>
      <c r="C4857" s="1">
        <v>-0.13727974000000001</v>
      </c>
      <c r="D4857" s="1">
        <v>-0.74809976</v>
      </c>
    </row>
    <row r="4858" spans="1:4" x14ac:dyDescent="0.15">
      <c r="A4858" s="1">
        <v>48.56</v>
      </c>
      <c r="B4858" s="1">
        <v>0.16986981000000001</v>
      </c>
      <c r="C4858" s="1">
        <v>-0.13521299000000001</v>
      </c>
      <c r="D4858" s="1">
        <v>-0.76900035</v>
      </c>
    </row>
    <row r="4859" spans="1:4" x14ac:dyDescent="0.15">
      <c r="A4859" s="1">
        <v>48.57</v>
      </c>
      <c r="B4859" s="1">
        <v>0.16686769000000001</v>
      </c>
      <c r="C4859" s="1">
        <v>-0.1338791</v>
      </c>
      <c r="D4859" s="1">
        <v>-0.79014119999999999</v>
      </c>
    </row>
    <row r="4860" spans="1:4" x14ac:dyDescent="0.15">
      <c r="A4860" s="1">
        <v>48.58</v>
      </c>
      <c r="B4860" s="1">
        <v>0.16199491999999999</v>
      </c>
      <c r="C4860" s="1">
        <v>-0.13389669000000001</v>
      </c>
      <c r="D4860" s="1">
        <v>-0.81102655999999995</v>
      </c>
    </row>
    <row r="4861" spans="1:4" x14ac:dyDescent="0.15">
      <c r="A4861" s="1">
        <v>48.59</v>
      </c>
      <c r="B4861" s="1">
        <v>0.15470391</v>
      </c>
      <c r="C4861" s="1">
        <v>-0.13334857999999999</v>
      </c>
      <c r="D4861" s="1">
        <v>-0.83117688999999995</v>
      </c>
    </row>
    <row r="4862" spans="1:4" x14ac:dyDescent="0.15">
      <c r="A4862" s="1">
        <v>48.6</v>
      </c>
      <c r="B4862" s="1">
        <v>0.14434063999999999</v>
      </c>
      <c r="C4862" s="1">
        <v>-0.13383131000000001</v>
      </c>
      <c r="D4862" s="1">
        <v>-0.85084705999999999</v>
      </c>
    </row>
    <row r="4863" spans="1:4" x14ac:dyDescent="0.15">
      <c r="A4863" s="1">
        <v>48.61</v>
      </c>
      <c r="B4863" s="1">
        <v>0.13072307</v>
      </c>
      <c r="C4863" s="1">
        <v>-0.13447875000000001</v>
      </c>
      <c r="D4863" s="1">
        <v>-0.86934352999999998</v>
      </c>
    </row>
    <row r="4864" spans="1:4" x14ac:dyDescent="0.15">
      <c r="A4864" s="1">
        <v>48.62</v>
      </c>
      <c r="B4864" s="1">
        <v>0.11514721</v>
      </c>
      <c r="C4864" s="1">
        <v>-0.13501831</v>
      </c>
      <c r="D4864" s="1">
        <v>-0.88532566000000001</v>
      </c>
    </row>
    <row r="4865" spans="1:4" x14ac:dyDescent="0.15">
      <c r="A4865" s="1">
        <v>48.63</v>
      </c>
      <c r="B4865" s="1">
        <v>9.7924483000000007E-2</v>
      </c>
      <c r="C4865" s="1">
        <v>-0.13610601</v>
      </c>
      <c r="D4865" s="1">
        <v>-0.89842988000000001</v>
      </c>
    </row>
    <row r="4866" spans="1:4" x14ac:dyDescent="0.15">
      <c r="A4866" s="1">
        <v>48.64</v>
      </c>
      <c r="B4866" s="1">
        <v>7.9699353000000001E-2</v>
      </c>
      <c r="C4866" s="1">
        <v>-0.13648303000000001</v>
      </c>
      <c r="D4866" s="1">
        <v>-0.90904991000000002</v>
      </c>
    </row>
    <row r="4867" spans="1:4" x14ac:dyDescent="0.15">
      <c r="A4867" s="1">
        <v>48.65</v>
      </c>
      <c r="B4867" s="1">
        <v>5.9754856000000002E-2</v>
      </c>
      <c r="C4867" s="1">
        <v>-0.13553156</v>
      </c>
      <c r="D4867" s="1">
        <v>-0.91581592000000001</v>
      </c>
    </row>
    <row r="4868" spans="1:4" x14ac:dyDescent="0.15">
      <c r="A4868" s="1">
        <v>48.66</v>
      </c>
      <c r="B4868" s="1">
        <v>3.8644392999999999E-2</v>
      </c>
      <c r="C4868" s="1">
        <v>-0.13394046000000001</v>
      </c>
      <c r="D4868" s="1">
        <v>-0.91837612000000002</v>
      </c>
    </row>
    <row r="4869" spans="1:4" x14ac:dyDescent="0.15">
      <c r="A4869" s="1">
        <v>48.67</v>
      </c>
      <c r="B4869" s="1">
        <v>1.6665572E-2</v>
      </c>
      <c r="C4869" s="1">
        <v>-0.13249279999999999</v>
      </c>
      <c r="D4869" s="1">
        <v>-0.91651148000000005</v>
      </c>
    </row>
    <row r="4870" spans="1:4" x14ac:dyDescent="0.15">
      <c r="A4870" s="1">
        <v>48.68</v>
      </c>
      <c r="B4870" s="1">
        <v>-6.0811494000000002E-3</v>
      </c>
      <c r="C4870" s="1">
        <v>-0.13096606999999999</v>
      </c>
      <c r="D4870" s="1">
        <v>-0.91106063000000004</v>
      </c>
    </row>
    <row r="4871" spans="1:4" x14ac:dyDescent="0.15">
      <c r="A4871" s="1">
        <v>48.69</v>
      </c>
      <c r="B4871" s="1">
        <v>-2.8616310999999998E-2</v>
      </c>
      <c r="C4871" s="1">
        <v>-0.12925010000000001</v>
      </c>
      <c r="D4871" s="1">
        <v>-0.90253563000000003</v>
      </c>
    </row>
    <row r="4872" spans="1:4" x14ac:dyDescent="0.15">
      <c r="A4872" s="1">
        <v>48.7</v>
      </c>
      <c r="B4872" s="1">
        <v>-5.1079246000000002E-2</v>
      </c>
      <c r="C4872" s="1">
        <v>-0.12697354999999999</v>
      </c>
      <c r="D4872" s="1">
        <v>-0.89153324</v>
      </c>
    </row>
    <row r="4873" spans="1:4" x14ac:dyDescent="0.15">
      <c r="A4873" s="1">
        <v>48.71</v>
      </c>
      <c r="B4873" s="1">
        <v>-7.2224424999999995E-2</v>
      </c>
      <c r="C4873" s="1">
        <v>-0.12505166000000001</v>
      </c>
      <c r="D4873" s="1">
        <v>-0.87879068999999999</v>
      </c>
    </row>
    <row r="4874" spans="1:4" x14ac:dyDescent="0.15">
      <c r="A4874" s="1">
        <v>48.72</v>
      </c>
      <c r="B4874" s="1">
        <v>-9.0963250999999995E-2</v>
      </c>
      <c r="C4874" s="1">
        <v>-0.12245765</v>
      </c>
      <c r="D4874" s="1">
        <v>-0.86465473999999998</v>
      </c>
    </row>
    <row r="4875" spans="1:4" x14ac:dyDescent="0.15">
      <c r="A4875" s="1">
        <v>48.73</v>
      </c>
      <c r="B4875" s="1">
        <v>-0.10693610000000001</v>
      </c>
      <c r="C4875" s="1">
        <v>-0.12017662</v>
      </c>
      <c r="D4875" s="1">
        <v>-0.85042733999999998</v>
      </c>
    </row>
    <row r="4876" spans="1:4" x14ac:dyDescent="0.15">
      <c r="A4876" s="1">
        <v>48.74</v>
      </c>
      <c r="B4876" s="1">
        <v>-0.12156812</v>
      </c>
      <c r="C4876" s="1">
        <v>-0.11723736</v>
      </c>
      <c r="D4876" s="1">
        <v>-0.83626758000000001</v>
      </c>
    </row>
    <row r="4877" spans="1:4" x14ac:dyDescent="0.15">
      <c r="A4877" s="1">
        <v>48.75</v>
      </c>
      <c r="B4877" s="1">
        <v>-0.13332806999999999</v>
      </c>
      <c r="C4877" s="1">
        <v>-0.11245445</v>
      </c>
      <c r="D4877" s="1">
        <v>-0.82378914999999997</v>
      </c>
    </row>
    <row r="4878" spans="1:4" x14ac:dyDescent="0.15">
      <c r="A4878" s="1">
        <v>48.76</v>
      </c>
      <c r="B4878" s="1">
        <v>-0.14336589999999999</v>
      </c>
      <c r="C4878" s="1">
        <v>-0.10509902</v>
      </c>
      <c r="D4878" s="1">
        <v>-0.81352725999999997</v>
      </c>
    </row>
    <row r="4879" spans="1:4" x14ac:dyDescent="0.15">
      <c r="A4879" s="1">
        <v>48.77</v>
      </c>
      <c r="B4879" s="1">
        <v>-0.15237914</v>
      </c>
      <c r="C4879" s="1">
        <v>-9.5838232999999995E-2</v>
      </c>
      <c r="D4879" s="1">
        <v>-0.80505461</v>
      </c>
    </row>
    <row r="4880" spans="1:4" x14ac:dyDescent="0.15">
      <c r="A4880" s="1">
        <v>48.78</v>
      </c>
      <c r="B4880" s="1">
        <v>-0.15933414000000001</v>
      </c>
      <c r="C4880" s="1">
        <v>-8.5400747999999999E-2</v>
      </c>
      <c r="D4880" s="1">
        <v>-0.79814881999999998</v>
      </c>
    </row>
    <row r="4881" spans="1:4" x14ac:dyDescent="0.15">
      <c r="A4881" s="1">
        <v>48.79</v>
      </c>
      <c r="B4881" s="1">
        <v>-0.16486471</v>
      </c>
      <c r="C4881" s="1">
        <v>-7.2413343000000005E-2</v>
      </c>
      <c r="D4881" s="1">
        <v>-0.79264126000000001</v>
      </c>
    </row>
    <row r="4882" spans="1:4" x14ac:dyDescent="0.15">
      <c r="A4882" s="1">
        <v>48.8</v>
      </c>
      <c r="B4882" s="1">
        <v>-0.16912662000000001</v>
      </c>
      <c r="C4882" s="1">
        <v>-5.7862676000000002E-2</v>
      </c>
      <c r="D4882" s="1">
        <v>-0.78891538999999999</v>
      </c>
    </row>
    <row r="4883" spans="1:4" x14ac:dyDescent="0.15">
      <c r="A4883" s="1">
        <v>48.81</v>
      </c>
      <c r="B4883" s="1">
        <v>-0.17252345999999999</v>
      </c>
      <c r="C4883" s="1">
        <v>-4.2247869E-2</v>
      </c>
      <c r="D4883" s="1">
        <v>-0.78563053999999999</v>
      </c>
    </row>
    <row r="4884" spans="1:4" x14ac:dyDescent="0.15">
      <c r="A4884" s="1">
        <v>48.82</v>
      </c>
      <c r="B4884" s="1">
        <v>-0.17480163000000001</v>
      </c>
      <c r="C4884" s="1">
        <v>-2.8170038000000001E-2</v>
      </c>
      <c r="D4884" s="1">
        <v>-0.78237148000000001</v>
      </c>
    </row>
    <row r="4885" spans="1:4" x14ac:dyDescent="0.15">
      <c r="A4885" s="1">
        <v>48.83</v>
      </c>
      <c r="B4885" s="1">
        <v>-0.17530857</v>
      </c>
      <c r="C4885" s="1">
        <v>-1.4764253999999999E-2</v>
      </c>
      <c r="D4885" s="1">
        <v>-0.77905000000000002</v>
      </c>
    </row>
    <row r="4886" spans="1:4" x14ac:dyDescent="0.15">
      <c r="A4886" s="1">
        <v>48.84</v>
      </c>
      <c r="B4886" s="1">
        <v>-0.17464550000000001</v>
      </c>
      <c r="C4886" s="1">
        <v>-3.91516E-3</v>
      </c>
      <c r="D4886" s="1">
        <v>-0.77561935999999998</v>
      </c>
    </row>
    <row r="4887" spans="1:4" x14ac:dyDescent="0.15">
      <c r="A4887" s="1">
        <v>48.85</v>
      </c>
      <c r="B4887" s="1">
        <v>-0.17147197</v>
      </c>
      <c r="C4887" s="1">
        <v>4.6484973000000002E-3</v>
      </c>
      <c r="D4887" s="1">
        <v>-0.77077861000000003</v>
      </c>
    </row>
    <row r="4888" spans="1:4" x14ac:dyDescent="0.15">
      <c r="A4888" s="1">
        <v>48.86</v>
      </c>
      <c r="B4888" s="1">
        <v>-0.16667066999999999</v>
      </c>
      <c r="C4888" s="1">
        <v>1.1227654E-2</v>
      </c>
      <c r="D4888" s="1">
        <v>-0.76446899000000001</v>
      </c>
    </row>
    <row r="4889" spans="1:4" x14ac:dyDescent="0.15">
      <c r="A4889" s="1">
        <v>48.87</v>
      </c>
      <c r="B4889" s="1">
        <v>-0.16028779000000001</v>
      </c>
      <c r="C4889" s="1">
        <v>1.6278849000000001E-2</v>
      </c>
      <c r="D4889" s="1">
        <v>-0.75638728</v>
      </c>
    </row>
    <row r="4890" spans="1:4" x14ac:dyDescent="0.15">
      <c r="A4890" s="1">
        <v>48.88</v>
      </c>
      <c r="B4890" s="1">
        <v>-0.15214542</v>
      </c>
      <c r="C4890" s="1">
        <v>1.8754891999999999E-2</v>
      </c>
      <c r="D4890" s="1">
        <v>-0.74573241000000001</v>
      </c>
    </row>
    <row r="4891" spans="1:4" x14ac:dyDescent="0.15">
      <c r="A4891" s="1">
        <v>48.89</v>
      </c>
      <c r="B4891" s="1">
        <v>-0.14199234999999999</v>
      </c>
      <c r="C4891" s="1">
        <v>2.0538844000000001E-2</v>
      </c>
      <c r="D4891" s="1">
        <v>-0.73269012</v>
      </c>
    </row>
    <row r="4892" spans="1:4" x14ac:dyDescent="0.15">
      <c r="A4892" s="1">
        <v>48.9</v>
      </c>
      <c r="B4892" s="1">
        <v>-0.13071556000000001</v>
      </c>
      <c r="C4892" s="1">
        <v>2.213449E-2</v>
      </c>
      <c r="D4892" s="1">
        <v>-0.71720059999999997</v>
      </c>
    </row>
    <row r="4893" spans="1:4" x14ac:dyDescent="0.15">
      <c r="A4893" s="1">
        <v>48.91</v>
      </c>
      <c r="B4893" s="1">
        <v>-0.11880988000000001</v>
      </c>
      <c r="C4893" s="1">
        <v>2.3101051000000001E-2</v>
      </c>
      <c r="D4893" s="1">
        <v>-0.69922635</v>
      </c>
    </row>
    <row r="4894" spans="1:4" x14ac:dyDescent="0.15">
      <c r="A4894" s="1">
        <v>48.92</v>
      </c>
      <c r="B4894" s="1">
        <v>-0.10659937</v>
      </c>
      <c r="C4894" s="1">
        <v>2.5087529000000001E-2</v>
      </c>
      <c r="D4894" s="1">
        <v>-0.67913688000000005</v>
      </c>
    </row>
    <row r="4895" spans="1:4" x14ac:dyDescent="0.15">
      <c r="A4895" s="1">
        <v>48.93</v>
      </c>
      <c r="B4895" s="1">
        <v>-9.4854628999999996E-2</v>
      </c>
      <c r="C4895" s="1">
        <v>2.6893083000000002E-2</v>
      </c>
      <c r="D4895" s="1">
        <v>-0.65720378999999995</v>
      </c>
    </row>
    <row r="4896" spans="1:4" x14ac:dyDescent="0.15">
      <c r="A4896" s="1">
        <v>48.94</v>
      </c>
      <c r="B4896" s="1">
        <v>-8.5158482999999993E-2</v>
      </c>
      <c r="C4896" s="1">
        <v>2.8330965E-2</v>
      </c>
      <c r="D4896" s="1">
        <v>-0.63376604000000003</v>
      </c>
    </row>
    <row r="4897" spans="1:4" x14ac:dyDescent="0.15">
      <c r="A4897" s="1">
        <v>48.95</v>
      </c>
      <c r="B4897" s="1">
        <v>-7.7560429E-2</v>
      </c>
      <c r="C4897" s="1">
        <v>2.9905198000000001E-2</v>
      </c>
      <c r="D4897" s="1">
        <v>-0.60905156000000005</v>
      </c>
    </row>
    <row r="4898" spans="1:4" x14ac:dyDescent="0.15">
      <c r="A4898" s="1">
        <v>48.96</v>
      </c>
      <c r="B4898" s="1">
        <v>-7.1869600000000006E-2</v>
      </c>
      <c r="C4898" s="1">
        <v>3.1294373E-2</v>
      </c>
      <c r="D4898" s="1">
        <v>-0.58375648999999996</v>
      </c>
    </row>
    <row r="4899" spans="1:4" x14ac:dyDescent="0.15">
      <c r="A4899" s="1">
        <v>48.97</v>
      </c>
      <c r="B4899" s="1">
        <v>-6.7614638000000005E-2</v>
      </c>
      <c r="C4899" s="1">
        <v>3.3228770999999997E-2</v>
      </c>
      <c r="D4899" s="1">
        <v>-0.55798961000000002</v>
      </c>
    </row>
    <row r="4900" spans="1:4" x14ac:dyDescent="0.15">
      <c r="A4900" s="1">
        <v>48.98</v>
      </c>
      <c r="B4900" s="1">
        <v>-6.4711864999999993E-2</v>
      </c>
      <c r="C4900" s="1">
        <v>3.4555078000000003E-2</v>
      </c>
      <c r="D4900" s="1">
        <v>-0.53109463999999995</v>
      </c>
    </row>
    <row r="4901" spans="1:4" x14ac:dyDescent="0.15">
      <c r="A4901" s="1">
        <v>48.99</v>
      </c>
      <c r="B4901" s="1">
        <v>-6.2095297000000001E-2</v>
      </c>
      <c r="C4901" s="1">
        <v>3.4117538000000003E-2</v>
      </c>
      <c r="D4901" s="1">
        <v>-0.50332600000000005</v>
      </c>
    </row>
    <row r="4902" spans="1:4" x14ac:dyDescent="0.15">
      <c r="A4902" s="1">
        <v>49</v>
      </c>
      <c r="B4902" s="1">
        <v>-5.8971009999999997E-2</v>
      </c>
      <c r="C4902" s="1">
        <v>3.2625693999999997E-2</v>
      </c>
      <c r="D4902" s="1">
        <v>-0.47303142999999997</v>
      </c>
    </row>
    <row r="4903" spans="1:4" x14ac:dyDescent="0.15">
      <c r="A4903" s="1">
        <v>49.01</v>
      </c>
      <c r="B4903" s="1">
        <v>-5.6075379000000002E-2</v>
      </c>
      <c r="C4903" s="1">
        <v>2.9859299999999998E-2</v>
      </c>
      <c r="D4903" s="1">
        <v>-0.44104386000000001</v>
      </c>
    </row>
    <row r="4904" spans="1:4" x14ac:dyDescent="0.15">
      <c r="A4904" s="1">
        <v>49.02</v>
      </c>
      <c r="B4904" s="1">
        <v>-5.2488567999999999E-2</v>
      </c>
      <c r="C4904" s="1">
        <v>2.5591547999999999E-2</v>
      </c>
      <c r="D4904" s="1">
        <v>-0.40804011000000001</v>
      </c>
    </row>
    <row r="4905" spans="1:4" x14ac:dyDescent="0.15">
      <c r="A4905" s="1">
        <v>49.03</v>
      </c>
      <c r="B4905" s="1">
        <v>-4.7881435E-2</v>
      </c>
      <c r="C4905" s="1">
        <v>2.0129213E-2</v>
      </c>
      <c r="D4905" s="1">
        <v>-0.37487979999999999</v>
      </c>
    </row>
    <row r="4906" spans="1:4" x14ac:dyDescent="0.15">
      <c r="A4906" s="1">
        <v>49.04</v>
      </c>
      <c r="B4906" s="1">
        <v>-4.2581519999999998E-2</v>
      </c>
      <c r="C4906" s="1">
        <v>1.5597524999999999E-2</v>
      </c>
      <c r="D4906" s="1">
        <v>-0.34161720000000001</v>
      </c>
    </row>
    <row r="4907" spans="1:4" x14ac:dyDescent="0.15">
      <c r="A4907" s="1">
        <v>49.05</v>
      </c>
      <c r="B4907" s="1">
        <v>-3.5538335999999997E-2</v>
      </c>
      <c r="C4907" s="1">
        <v>1.1910445E-2</v>
      </c>
      <c r="D4907" s="1">
        <v>-0.30872317999999999</v>
      </c>
    </row>
    <row r="4908" spans="1:4" x14ac:dyDescent="0.15">
      <c r="A4908" s="1">
        <v>49.06</v>
      </c>
      <c r="B4908" s="1">
        <v>-2.7030504E-2</v>
      </c>
      <c r="C4908" s="1">
        <v>9.0741938999999994E-3</v>
      </c>
      <c r="D4908" s="1">
        <v>-0.27643082000000002</v>
      </c>
    </row>
    <row r="4909" spans="1:4" x14ac:dyDescent="0.15">
      <c r="A4909" s="1">
        <v>49.07</v>
      </c>
      <c r="B4909" s="1">
        <v>-1.7678359000000001E-2</v>
      </c>
      <c r="C4909" s="1">
        <v>7.6542663000000004E-3</v>
      </c>
      <c r="D4909" s="1">
        <v>-0.24476966</v>
      </c>
    </row>
    <row r="4910" spans="1:4" x14ac:dyDescent="0.15">
      <c r="A4910" s="1">
        <v>49.08</v>
      </c>
      <c r="B4910" s="1">
        <v>-9.5029373999999996E-3</v>
      </c>
      <c r="C4910" s="1">
        <v>6.2835308000000001E-3</v>
      </c>
      <c r="D4910" s="1">
        <v>-0.21373217999999999</v>
      </c>
    </row>
    <row r="4911" spans="1:4" x14ac:dyDescent="0.15">
      <c r="A4911" s="1">
        <v>49.09</v>
      </c>
      <c r="B4911" s="1">
        <v>-2.5991292E-3</v>
      </c>
      <c r="C4911" s="1">
        <v>3.4410487000000002E-3</v>
      </c>
      <c r="D4911" s="1">
        <v>-0.18279453000000001</v>
      </c>
    </row>
    <row r="4912" spans="1:4" x14ac:dyDescent="0.15">
      <c r="A4912" s="1">
        <v>49.1</v>
      </c>
      <c r="B4912" s="1">
        <v>3.5762159000000001E-3</v>
      </c>
      <c r="C4912" s="1">
        <v>-9.2939707000000004E-4</v>
      </c>
      <c r="D4912" s="1">
        <v>-0.15123538</v>
      </c>
    </row>
    <row r="4913" spans="1:4" x14ac:dyDescent="0.15">
      <c r="A4913" s="1">
        <v>49.11</v>
      </c>
      <c r="B4913" s="1">
        <v>8.0630193999999995E-3</v>
      </c>
      <c r="C4913" s="1">
        <v>-8.0045892000000004E-3</v>
      </c>
      <c r="D4913" s="1">
        <v>-0.12030428</v>
      </c>
    </row>
    <row r="4914" spans="1:4" x14ac:dyDescent="0.15">
      <c r="A4914" s="1">
        <v>49.12</v>
      </c>
      <c r="B4914" s="1">
        <v>1.1465802000000001E-2</v>
      </c>
      <c r="C4914" s="1">
        <v>-1.5429846000000001E-2</v>
      </c>
      <c r="D4914" s="1">
        <v>-8.9430778000000002E-2</v>
      </c>
    </row>
    <row r="4915" spans="1:4" x14ac:dyDescent="0.15">
      <c r="A4915" s="1">
        <v>49.13</v>
      </c>
      <c r="B4915" s="1">
        <v>1.5713014000000001E-2</v>
      </c>
      <c r="C4915" s="1">
        <v>-2.4784782000000002E-2</v>
      </c>
      <c r="D4915" s="1">
        <v>-5.9509525000000001E-2</v>
      </c>
    </row>
    <row r="4916" spans="1:4" x14ac:dyDescent="0.15">
      <c r="A4916" s="1">
        <v>49.14</v>
      </c>
      <c r="B4916" s="1">
        <v>2.1115350000000001E-2</v>
      </c>
      <c r="C4916" s="1">
        <v>-3.6831721999999997E-2</v>
      </c>
      <c r="D4916" s="1">
        <v>-3.1519543999999997E-2</v>
      </c>
    </row>
    <row r="4917" spans="1:4" x14ac:dyDescent="0.15">
      <c r="A4917" s="1">
        <v>49.15</v>
      </c>
      <c r="B4917" s="1">
        <v>2.7651729999999999E-2</v>
      </c>
      <c r="C4917" s="1">
        <v>-4.8016957999999998E-2</v>
      </c>
      <c r="D4917" s="1">
        <v>-5.3402711999999998E-3</v>
      </c>
    </row>
    <row r="4918" spans="1:4" x14ac:dyDescent="0.15">
      <c r="A4918" s="1">
        <v>49.16</v>
      </c>
      <c r="B4918" s="1">
        <v>3.3960499999999998E-2</v>
      </c>
      <c r="C4918" s="1">
        <v>-5.8705148999999998E-2</v>
      </c>
      <c r="D4918" s="1">
        <v>1.9006247E-2</v>
      </c>
    </row>
    <row r="4919" spans="1:4" x14ac:dyDescent="0.15">
      <c r="A4919" s="1">
        <v>49.17</v>
      </c>
      <c r="B4919" s="1">
        <v>4.0259787999999998E-2</v>
      </c>
      <c r="C4919" s="1">
        <v>-6.9150964999999995E-2</v>
      </c>
      <c r="D4919" s="1">
        <v>4.1721663999999999E-2</v>
      </c>
    </row>
    <row r="4920" spans="1:4" x14ac:dyDescent="0.15">
      <c r="A4920" s="1">
        <v>49.18</v>
      </c>
      <c r="B4920" s="1">
        <v>4.7252468999999998E-2</v>
      </c>
      <c r="C4920" s="1">
        <v>-7.8680265999999999E-2</v>
      </c>
      <c r="D4920" s="1">
        <v>6.3445483999999996E-2</v>
      </c>
    </row>
    <row r="4921" spans="1:4" x14ac:dyDescent="0.15">
      <c r="A4921" s="1">
        <v>49.19</v>
      </c>
      <c r="B4921" s="1">
        <v>5.4612314000000002E-2</v>
      </c>
      <c r="C4921" s="1">
        <v>-8.6656658999999997E-2</v>
      </c>
      <c r="D4921" s="1">
        <v>8.3208423000000004E-2</v>
      </c>
    </row>
    <row r="4922" spans="1:4" x14ac:dyDescent="0.15">
      <c r="A4922" s="1">
        <v>49.2</v>
      </c>
      <c r="B4922" s="1">
        <v>6.1777361000000003E-2</v>
      </c>
      <c r="C4922" s="1">
        <v>-9.2744678999999997E-2</v>
      </c>
      <c r="D4922" s="1">
        <v>0.10081399000000001</v>
      </c>
    </row>
    <row r="4923" spans="1:4" x14ac:dyDescent="0.15">
      <c r="A4923" s="1">
        <v>49.21</v>
      </c>
      <c r="B4923" s="1">
        <v>6.9427293000000001E-2</v>
      </c>
      <c r="C4923" s="1">
        <v>-9.7279700999999996E-2</v>
      </c>
      <c r="D4923" s="1">
        <v>0.11639542</v>
      </c>
    </row>
    <row r="4924" spans="1:4" x14ac:dyDescent="0.15">
      <c r="A4924" s="1">
        <v>49.22</v>
      </c>
      <c r="B4924" s="1">
        <v>7.7260293999999993E-2</v>
      </c>
      <c r="C4924" s="1">
        <v>-0.10070255</v>
      </c>
      <c r="D4924" s="1">
        <v>0.12914838000000001</v>
      </c>
    </row>
    <row r="4925" spans="1:4" x14ac:dyDescent="0.15">
      <c r="A4925" s="1">
        <v>49.23</v>
      </c>
      <c r="B4925" s="1">
        <v>8.5493541000000006E-2</v>
      </c>
      <c r="C4925" s="1">
        <v>-0.10277885</v>
      </c>
      <c r="D4925" s="1">
        <v>0.13907341000000001</v>
      </c>
    </row>
    <row r="4926" spans="1:4" x14ac:dyDescent="0.15">
      <c r="A4926" s="1">
        <v>49.24</v>
      </c>
      <c r="B4926" s="1">
        <v>9.3958196999999993E-2</v>
      </c>
      <c r="C4926" s="1">
        <v>-0.10403234</v>
      </c>
      <c r="D4926" s="1">
        <v>0.14670811</v>
      </c>
    </row>
    <row r="4927" spans="1:4" x14ac:dyDescent="0.15">
      <c r="A4927" s="1">
        <v>49.25</v>
      </c>
      <c r="B4927" s="1">
        <v>0.10301497</v>
      </c>
      <c r="C4927" s="1">
        <v>-0.10457247</v>
      </c>
      <c r="D4927" s="1">
        <v>0.15172479999999999</v>
      </c>
    </row>
    <row r="4928" spans="1:4" x14ac:dyDescent="0.15">
      <c r="A4928" s="1">
        <v>49.26</v>
      </c>
      <c r="B4928" s="1">
        <v>0.11312883999999999</v>
      </c>
      <c r="C4928" s="1">
        <v>-0.10518202</v>
      </c>
      <c r="D4928" s="1">
        <v>0.15456283000000001</v>
      </c>
    </row>
    <row r="4929" spans="1:4" x14ac:dyDescent="0.15">
      <c r="A4929" s="1">
        <v>49.27</v>
      </c>
      <c r="B4929" s="1">
        <v>0.12351848</v>
      </c>
      <c r="C4929" s="1">
        <v>-0.10591772000000001</v>
      </c>
      <c r="D4929" s="1">
        <v>0.15390049</v>
      </c>
    </row>
    <row r="4930" spans="1:4" x14ac:dyDescent="0.15">
      <c r="A4930" s="1">
        <v>49.28</v>
      </c>
      <c r="B4930" s="1">
        <v>0.13353481</v>
      </c>
      <c r="C4930" s="1">
        <v>-0.10608767</v>
      </c>
      <c r="D4930" s="1">
        <v>0.14945032999999999</v>
      </c>
    </row>
    <row r="4931" spans="1:4" x14ac:dyDescent="0.15">
      <c r="A4931" s="1">
        <v>49.29</v>
      </c>
      <c r="B4931" s="1">
        <v>0.14325107000000001</v>
      </c>
      <c r="C4931" s="1">
        <v>-0.10674205</v>
      </c>
      <c r="D4931" s="1">
        <v>0.14210727000000001</v>
      </c>
    </row>
    <row r="4932" spans="1:4" x14ac:dyDescent="0.15">
      <c r="A4932" s="1">
        <v>49.3</v>
      </c>
      <c r="B4932" s="1">
        <v>0.15249699999999999</v>
      </c>
      <c r="C4932" s="1">
        <v>-0.10814832000000001</v>
      </c>
      <c r="D4932" s="1">
        <v>0.13182128000000001</v>
      </c>
    </row>
    <row r="4933" spans="1:4" x14ac:dyDescent="0.15">
      <c r="A4933" s="1">
        <v>49.31</v>
      </c>
      <c r="B4933" s="1">
        <v>0.16027427999999999</v>
      </c>
      <c r="C4933" s="1">
        <v>-0.11145017</v>
      </c>
      <c r="D4933" s="1">
        <v>0.1200209</v>
      </c>
    </row>
    <row r="4934" spans="1:4" x14ac:dyDescent="0.15">
      <c r="A4934" s="1">
        <v>49.32</v>
      </c>
      <c r="B4934" s="1">
        <v>0.16728705999999999</v>
      </c>
      <c r="C4934" s="1">
        <v>-0.11776193</v>
      </c>
      <c r="D4934" s="1">
        <v>0.10806433</v>
      </c>
    </row>
    <row r="4935" spans="1:4" x14ac:dyDescent="0.15">
      <c r="A4935" s="1">
        <v>49.33</v>
      </c>
      <c r="B4935" s="1">
        <v>0.17313808999999999</v>
      </c>
      <c r="C4935" s="1">
        <v>-0.12773286</v>
      </c>
      <c r="D4935" s="1">
        <v>9.6049267999999993E-2</v>
      </c>
    </row>
    <row r="4936" spans="1:4" x14ac:dyDescent="0.15">
      <c r="A4936" s="1">
        <v>49.34</v>
      </c>
      <c r="B4936" s="1">
        <v>0.17695796999999999</v>
      </c>
      <c r="C4936" s="1">
        <v>-0.13991628</v>
      </c>
      <c r="D4936" s="1">
        <v>8.4140124999999996E-2</v>
      </c>
    </row>
    <row r="4937" spans="1:4" x14ac:dyDescent="0.15">
      <c r="A4937" s="1">
        <v>49.35</v>
      </c>
      <c r="B4937" s="1">
        <v>0.17938541</v>
      </c>
      <c r="C4937" s="1">
        <v>-0.15388505</v>
      </c>
      <c r="D4937" s="1">
        <v>7.1848757999999999E-2</v>
      </c>
    </row>
    <row r="4938" spans="1:4" x14ac:dyDescent="0.15">
      <c r="A4938" s="1">
        <v>49.36</v>
      </c>
      <c r="B4938" s="1">
        <v>0.18026383000000001</v>
      </c>
      <c r="C4938" s="1">
        <v>-0.16769047000000001</v>
      </c>
      <c r="D4938" s="1">
        <v>5.9020414E-2</v>
      </c>
    </row>
    <row r="4939" spans="1:4" x14ac:dyDescent="0.15">
      <c r="A4939" s="1">
        <v>49.37</v>
      </c>
      <c r="B4939" s="1">
        <v>0.17933508000000001</v>
      </c>
      <c r="C4939" s="1">
        <v>-0.18049314999999999</v>
      </c>
      <c r="D4939" s="1">
        <v>4.5174873999999997E-2</v>
      </c>
    </row>
    <row r="4940" spans="1:4" x14ac:dyDescent="0.15">
      <c r="A4940" s="1">
        <v>49.38</v>
      </c>
      <c r="B4940" s="1">
        <v>0.17624548000000001</v>
      </c>
      <c r="C4940" s="1">
        <v>-0.19226085000000001</v>
      </c>
      <c r="D4940" s="1">
        <v>3.0681785E-2</v>
      </c>
    </row>
    <row r="4941" spans="1:4" x14ac:dyDescent="0.15">
      <c r="A4941" s="1">
        <v>49.39</v>
      </c>
      <c r="B4941" s="1">
        <v>0.17095039000000001</v>
      </c>
      <c r="C4941" s="1">
        <v>-0.20167171</v>
      </c>
      <c r="D4941" s="1">
        <v>1.6270956E-2</v>
      </c>
    </row>
    <row r="4942" spans="1:4" x14ac:dyDescent="0.15">
      <c r="A4942" s="1">
        <v>49.4</v>
      </c>
      <c r="B4942" s="1">
        <v>0.16391838</v>
      </c>
      <c r="C4942" s="1">
        <v>-0.20918386999999999</v>
      </c>
      <c r="D4942" s="1">
        <v>2.1165784000000002E-3</v>
      </c>
    </row>
    <row r="4943" spans="1:4" x14ac:dyDescent="0.15">
      <c r="A4943" s="1">
        <v>49.41</v>
      </c>
      <c r="B4943" s="1">
        <v>0.15499472</v>
      </c>
      <c r="C4943" s="1">
        <v>-0.21595964000000001</v>
      </c>
      <c r="D4943" s="1">
        <v>-1.16107E-2</v>
      </c>
    </row>
    <row r="4944" spans="1:4" x14ac:dyDescent="0.15">
      <c r="A4944" s="1">
        <v>49.42</v>
      </c>
      <c r="B4944" s="1">
        <v>0.14448222999999999</v>
      </c>
      <c r="C4944" s="1">
        <v>-0.22173498</v>
      </c>
      <c r="D4944" s="1">
        <v>-2.5260044999999998E-2</v>
      </c>
    </row>
    <row r="4945" spans="1:4" x14ac:dyDescent="0.15">
      <c r="A4945" s="1">
        <v>49.43</v>
      </c>
      <c r="B4945" s="1">
        <v>0.13336725999999999</v>
      </c>
      <c r="C4945" s="1">
        <v>-0.22685231</v>
      </c>
      <c r="D4945" s="1">
        <v>-3.7792525E-2</v>
      </c>
    </row>
    <row r="4946" spans="1:4" x14ac:dyDescent="0.15">
      <c r="A4946" s="1">
        <v>49.44</v>
      </c>
      <c r="B4946" s="1">
        <v>0.1223547</v>
      </c>
      <c r="C4946" s="1">
        <v>-0.23186812000000001</v>
      </c>
      <c r="D4946" s="1">
        <v>-4.9249040000000001E-2</v>
      </c>
    </row>
    <row r="4947" spans="1:4" x14ac:dyDescent="0.15">
      <c r="A4947" s="1">
        <v>49.45</v>
      </c>
      <c r="B4947" s="1">
        <v>0.11152545</v>
      </c>
      <c r="C4947" s="1">
        <v>-0.23583190000000001</v>
      </c>
      <c r="D4947" s="1">
        <v>-5.9043774E-2</v>
      </c>
    </row>
    <row r="4948" spans="1:4" x14ac:dyDescent="0.15">
      <c r="A4948" s="1">
        <v>49.46</v>
      </c>
      <c r="B4948" s="1">
        <v>0.10131258999999999</v>
      </c>
      <c r="C4948" s="1">
        <v>-0.23859821000000001</v>
      </c>
      <c r="D4948" s="1">
        <v>-6.7363911999999998E-2</v>
      </c>
    </row>
    <row r="4949" spans="1:4" x14ac:dyDescent="0.15">
      <c r="A4949" s="1">
        <v>49.47</v>
      </c>
      <c r="B4949" s="1">
        <v>9.0184423E-2</v>
      </c>
      <c r="C4949" s="1">
        <v>-0.24014342999999999</v>
      </c>
      <c r="D4949" s="1">
        <v>-7.4150366999999995E-2</v>
      </c>
    </row>
    <row r="4950" spans="1:4" x14ac:dyDescent="0.15">
      <c r="A4950" s="1">
        <v>49.48</v>
      </c>
      <c r="B4950" s="1">
        <v>7.8556886000000006E-2</v>
      </c>
      <c r="C4950" s="1">
        <v>-0.24021919999999999</v>
      </c>
      <c r="D4950" s="1">
        <v>-7.9580735999999999E-2</v>
      </c>
    </row>
    <row r="4951" spans="1:4" x14ac:dyDescent="0.15">
      <c r="A4951" s="1">
        <v>49.49</v>
      </c>
      <c r="B4951" s="1">
        <v>6.6323151999999996E-2</v>
      </c>
      <c r="C4951" s="1">
        <v>-0.23834231</v>
      </c>
      <c r="D4951" s="1">
        <v>-8.4638356999999997E-2</v>
      </c>
    </row>
    <row r="4952" spans="1:4" x14ac:dyDescent="0.15">
      <c r="A4952" s="1">
        <v>49.5</v>
      </c>
      <c r="B4952" s="1">
        <v>5.3365087999999998E-2</v>
      </c>
      <c r="C4952" s="1">
        <v>-0.23495342999999999</v>
      </c>
      <c r="D4952" s="1">
        <v>-8.8659169999999995E-2</v>
      </c>
    </row>
    <row r="4953" spans="1:4" x14ac:dyDescent="0.15">
      <c r="A4953" s="1">
        <v>49.51</v>
      </c>
      <c r="B4953" s="1">
        <v>4.0055767999999999E-2</v>
      </c>
      <c r="C4953" s="1">
        <v>-0.23082620000000001</v>
      </c>
      <c r="D4953" s="1">
        <v>-9.1505680000000006E-2</v>
      </c>
    </row>
    <row r="4954" spans="1:4" x14ac:dyDescent="0.15">
      <c r="A4954" s="1">
        <v>49.52</v>
      </c>
      <c r="B4954" s="1">
        <v>2.5242862000000001E-2</v>
      </c>
      <c r="C4954" s="1">
        <v>-0.22772065</v>
      </c>
      <c r="D4954" s="1">
        <v>-9.3069662999999997E-2</v>
      </c>
    </row>
    <row r="4955" spans="1:4" x14ac:dyDescent="0.15">
      <c r="A4955" s="1">
        <v>49.53</v>
      </c>
      <c r="B4955" s="1">
        <v>9.3963643999999992E-3</v>
      </c>
      <c r="C4955" s="1">
        <v>-0.2261138</v>
      </c>
      <c r="D4955" s="1">
        <v>-9.3482008000000005E-2</v>
      </c>
    </row>
    <row r="4956" spans="1:4" x14ac:dyDescent="0.15">
      <c r="A4956" s="1">
        <v>49.54</v>
      </c>
      <c r="B4956" s="1">
        <v>-7.7909529999999998E-3</v>
      </c>
      <c r="C4956" s="1">
        <v>-0.22444270999999999</v>
      </c>
      <c r="D4956" s="1">
        <v>-9.2778430999999995E-2</v>
      </c>
    </row>
    <row r="4957" spans="1:4" x14ac:dyDescent="0.15">
      <c r="A4957" s="1">
        <v>49.55</v>
      </c>
      <c r="B4957" s="1">
        <v>-2.6179065000000001E-2</v>
      </c>
      <c r="C4957" s="1">
        <v>-0.22361961</v>
      </c>
      <c r="D4957" s="1">
        <v>-9.2486577E-2</v>
      </c>
    </row>
    <row r="4958" spans="1:4" x14ac:dyDescent="0.15">
      <c r="A4958" s="1">
        <v>49.56</v>
      </c>
      <c r="B4958" s="1">
        <v>-4.5020826999999999E-2</v>
      </c>
      <c r="C4958" s="1">
        <v>-0.22307384999999999</v>
      </c>
      <c r="D4958" s="1">
        <v>-9.3264263E-2</v>
      </c>
    </row>
    <row r="4959" spans="1:4" x14ac:dyDescent="0.15">
      <c r="A4959" s="1">
        <v>49.57</v>
      </c>
      <c r="B4959" s="1">
        <v>-6.3198443000000007E-2</v>
      </c>
      <c r="C4959" s="1">
        <v>-0.22236222999999999</v>
      </c>
      <c r="D4959" s="1">
        <v>-9.4467563000000004E-2</v>
      </c>
    </row>
    <row r="4960" spans="1:4" x14ac:dyDescent="0.15">
      <c r="A4960" s="1">
        <v>49.58</v>
      </c>
      <c r="B4960" s="1">
        <v>-8.1705345999999998E-2</v>
      </c>
      <c r="C4960" s="1">
        <v>-0.22217364000000001</v>
      </c>
      <c r="D4960" s="1">
        <v>-9.6706426999999998E-2</v>
      </c>
    </row>
    <row r="4961" spans="1:4" x14ac:dyDescent="0.15">
      <c r="A4961" s="1">
        <v>49.59</v>
      </c>
      <c r="B4961" s="1">
        <v>-9.9964064000000005E-2</v>
      </c>
      <c r="C4961" s="1">
        <v>-0.22185495</v>
      </c>
      <c r="D4961" s="1">
        <v>-9.9826820999999996E-2</v>
      </c>
    </row>
    <row r="4962" spans="1:4" x14ac:dyDescent="0.15">
      <c r="A4962" s="1">
        <v>49.6</v>
      </c>
      <c r="B4962" s="1">
        <v>-0.11817972</v>
      </c>
      <c r="C4962" s="1">
        <v>-0.22107574999999999</v>
      </c>
      <c r="D4962" s="1">
        <v>-0.10404438000000001</v>
      </c>
    </row>
    <row r="4963" spans="1:4" x14ac:dyDescent="0.15">
      <c r="A4963" s="1">
        <v>49.61</v>
      </c>
      <c r="B4963" s="1">
        <v>-0.13573447999999999</v>
      </c>
      <c r="C4963" s="1">
        <v>-0.21911538999999999</v>
      </c>
      <c r="D4963" s="1">
        <v>-0.11012710000000001</v>
      </c>
    </row>
    <row r="4964" spans="1:4" x14ac:dyDescent="0.15">
      <c r="A4964" s="1">
        <v>49.62</v>
      </c>
      <c r="B4964" s="1">
        <v>-0.15344653</v>
      </c>
      <c r="C4964" s="1">
        <v>-0.21654904</v>
      </c>
      <c r="D4964" s="1">
        <v>-0.11632453</v>
      </c>
    </row>
    <row r="4965" spans="1:4" x14ac:dyDescent="0.15">
      <c r="A4965" s="1">
        <v>49.63</v>
      </c>
      <c r="B4965" s="1">
        <v>-0.17020474999999999</v>
      </c>
      <c r="C4965" s="1">
        <v>-0.21265050999999999</v>
      </c>
      <c r="D4965" s="1">
        <v>-0.12212977</v>
      </c>
    </row>
    <row r="4966" spans="1:4" x14ac:dyDescent="0.15">
      <c r="A4966" s="1">
        <v>49.64</v>
      </c>
      <c r="B4966" s="1">
        <v>-0.18846267999999999</v>
      </c>
      <c r="C4966" s="1">
        <v>-0.20887669</v>
      </c>
      <c r="D4966" s="1">
        <v>-0.12804551</v>
      </c>
    </row>
    <row r="4967" spans="1:4" x14ac:dyDescent="0.15">
      <c r="A4967" s="1">
        <v>49.65</v>
      </c>
      <c r="B4967" s="1">
        <v>-0.20759764999999999</v>
      </c>
      <c r="C4967" s="1">
        <v>-0.20424669000000001</v>
      </c>
      <c r="D4967" s="1">
        <v>-0.13383568000000001</v>
      </c>
    </row>
    <row r="4968" spans="1:4" x14ac:dyDescent="0.15">
      <c r="A4968" s="1">
        <v>49.66</v>
      </c>
      <c r="B4968" s="1">
        <v>-0.22817343000000001</v>
      </c>
      <c r="C4968" s="1">
        <v>-0.19878223</v>
      </c>
      <c r="D4968" s="1">
        <v>-0.14024934999999999</v>
      </c>
    </row>
    <row r="4969" spans="1:4" x14ac:dyDescent="0.15">
      <c r="A4969" s="1">
        <v>49.67</v>
      </c>
      <c r="B4969" s="1">
        <v>-0.25031624000000002</v>
      </c>
      <c r="C4969" s="1">
        <v>-0.19283987</v>
      </c>
      <c r="D4969" s="1">
        <v>-0.14795631000000001</v>
      </c>
    </row>
    <row r="4970" spans="1:4" x14ac:dyDescent="0.15">
      <c r="A4970" s="1">
        <v>49.68</v>
      </c>
      <c r="B4970" s="1">
        <v>-0.27520621000000001</v>
      </c>
      <c r="C4970" s="1">
        <v>-0.18746064000000001</v>
      </c>
      <c r="D4970" s="1">
        <v>-0.15694831000000001</v>
      </c>
    </row>
    <row r="4971" spans="1:4" x14ac:dyDescent="0.15">
      <c r="A4971" s="1">
        <v>49.69</v>
      </c>
      <c r="B4971" s="1">
        <v>-0.30219167000000002</v>
      </c>
      <c r="C4971" s="1">
        <v>-0.18219601999999999</v>
      </c>
      <c r="D4971" s="1">
        <v>-0.16607711999999999</v>
      </c>
    </row>
    <row r="4972" spans="1:4" x14ac:dyDescent="0.15">
      <c r="A4972" s="1">
        <v>49.7</v>
      </c>
      <c r="B4972" s="1">
        <v>-0.32988804999999999</v>
      </c>
      <c r="C4972" s="1">
        <v>-0.17757811000000001</v>
      </c>
      <c r="D4972" s="1">
        <v>-0.17384240000000001</v>
      </c>
    </row>
    <row r="4973" spans="1:4" x14ac:dyDescent="0.15">
      <c r="A4973" s="1">
        <v>49.71</v>
      </c>
      <c r="B4973" s="1">
        <v>-0.35723022999999998</v>
      </c>
      <c r="C4973" s="1">
        <v>-0.17445983000000001</v>
      </c>
      <c r="D4973" s="1">
        <v>-0.18168846999999999</v>
      </c>
    </row>
    <row r="4974" spans="1:4" x14ac:dyDescent="0.15">
      <c r="A4974" s="1">
        <v>49.72</v>
      </c>
      <c r="B4974" s="1">
        <v>-0.38479896000000002</v>
      </c>
      <c r="C4974" s="1">
        <v>-0.1731268</v>
      </c>
      <c r="D4974" s="1">
        <v>-0.18899008</v>
      </c>
    </row>
    <row r="4975" spans="1:4" x14ac:dyDescent="0.15">
      <c r="A4975" s="1">
        <v>49.73</v>
      </c>
      <c r="B4975" s="1">
        <v>-0.4103234</v>
      </c>
      <c r="C4975" s="1">
        <v>-0.17238311000000001</v>
      </c>
      <c r="D4975" s="1">
        <v>-0.19609343000000001</v>
      </c>
    </row>
    <row r="4976" spans="1:4" x14ac:dyDescent="0.15">
      <c r="A4976" s="1">
        <v>49.74</v>
      </c>
      <c r="B4976" s="1">
        <v>-0.43368409000000002</v>
      </c>
      <c r="C4976" s="1">
        <v>-0.17263508999999999</v>
      </c>
      <c r="D4976" s="1">
        <v>-0.20357691999999999</v>
      </c>
    </row>
    <row r="4977" spans="1:4" x14ac:dyDescent="0.15">
      <c r="A4977" s="1">
        <v>49.75</v>
      </c>
      <c r="B4977" s="1">
        <v>-0.45247778</v>
      </c>
      <c r="C4977" s="1">
        <v>-0.17221272000000001</v>
      </c>
      <c r="D4977" s="1">
        <v>-0.21275468</v>
      </c>
    </row>
    <row r="4978" spans="1:4" x14ac:dyDescent="0.15">
      <c r="A4978" s="1">
        <v>49.76</v>
      </c>
      <c r="B4978" s="1">
        <v>-0.46986893000000002</v>
      </c>
      <c r="C4978" s="1">
        <v>-0.17147562</v>
      </c>
      <c r="D4978" s="1">
        <v>-0.22208452000000001</v>
      </c>
    </row>
    <row r="4979" spans="1:4" x14ac:dyDescent="0.15">
      <c r="A4979" s="1">
        <v>49.77</v>
      </c>
      <c r="B4979" s="1">
        <v>-0.48439047000000002</v>
      </c>
      <c r="C4979" s="1">
        <v>-0.16885406</v>
      </c>
      <c r="D4979" s="1">
        <v>-0.23283272999999999</v>
      </c>
    </row>
    <row r="4980" spans="1:4" x14ac:dyDescent="0.15">
      <c r="A4980" s="1">
        <v>49.78</v>
      </c>
      <c r="B4980" s="1">
        <v>-0.49507246999999999</v>
      </c>
      <c r="C4980" s="1">
        <v>-0.16361217</v>
      </c>
      <c r="D4980" s="1">
        <v>-0.24526627000000001</v>
      </c>
    </row>
    <row r="4981" spans="1:4" x14ac:dyDescent="0.15">
      <c r="A4981" s="1">
        <v>49.79</v>
      </c>
      <c r="B4981" s="1">
        <v>-0.50473455</v>
      </c>
      <c r="C4981" s="1">
        <v>-0.15855833</v>
      </c>
      <c r="D4981" s="1">
        <v>-0.25788244999999999</v>
      </c>
    </row>
    <row r="4982" spans="1:4" x14ac:dyDescent="0.15">
      <c r="A4982" s="1">
        <v>49.8</v>
      </c>
      <c r="B4982" s="1">
        <v>-0.51310652000000001</v>
      </c>
      <c r="C4982" s="1">
        <v>-0.15370666999999999</v>
      </c>
      <c r="D4982" s="1">
        <v>-0.27038978000000002</v>
      </c>
    </row>
    <row r="4983" spans="1:4" x14ac:dyDescent="0.15">
      <c r="A4983" s="1">
        <v>49.81</v>
      </c>
      <c r="B4983" s="1">
        <v>-0.52155923000000004</v>
      </c>
      <c r="C4983" s="1">
        <v>-0.15105632999999999</v>
      </c>
      <c r="D4983" s="1">
        <v>-0.28335394000000003</v>
      </c>
    </row>
    <row r="4984" spans="1:4" x14ac:dyDescent="0.15">
      <c r="A4984" s="1">
        <v>49.82</v>
      </c>
      <c r="B4984" s="1">
        <v>-0.52940938000000004</v>
      </c>
      <c r="C4984" s="1">
        <v>-0.15041550000000001</v>
      </c>
      <c r="D4984" s="1">
        <v>-0.29626824000000002</v>
      </c>
    </row>
    <row r="4985" spans="1:4" x14ac:dyDescent="0.15">
      <c r="A4985" s="1">
        <v>49.83</v>
      </c>
      <c r="B4985" s="1">
        <v>-0.53743894000000003</v>
      </c>
      <c r="C4985" s="1">
        <v>-0.15170982</v>
      </c>
      <c r="D4985" s="1">
        <v>-0.30883735000000001</v>
      </c>
    </row>
    <row r="4986" spans="1:4" x14ac:dyDescent="0.15">
      <c r="A4986" s="1">
        <v>49.84</v>
      </c>
      <c r="B4986" s="1">
        <v>-0.54570348000000002</v>
      </c>
      <c r="C4986" s="1">
        <v>-0.15425916000000001</v>
      </c>
      <c r="D4986" s="1">
        <v>-0.32116826999999998</v>
      </c>
    </row>
    <row r="4987" spans="1:4" x14ac:dyDescent="0.15">
      <c r="A4987" s="1">
        <v>49.85</v>
      </c>
      <c r="B4987" s="1">
        <v>-0.55428177999999995</v>
      </c>
      <c r="C4987" s="1">
        <v>-0.15679001000000001</v>
      </c>
      <c r="D4987" s="1">
        <v>-0.33284301999999999</v>
      </c>
    </row>
    <row r="4988" spans="1:4" x14ac:dyDescent="0.15">
      <c r="A4988" s="1">
        <v>49.86</v>
      </c>
      <c r="B4988" s="1">
        <v>-0.56390052999999996</v>
      </c>
      <c r="C4988" s="1">
        <v>-0.15833164</v>
      </c>
      <c r="D4988" s="1">
        <v>-0.3438715</v>
      </c>
    </row>
    <row r="4989" spans="1:4" x14ac:dyDescent="0.15">
      <c r="A4989" s="1">
        <v>49.87</v>
      </c>
      <c r="B4989" s="1">
        <v>-0.57604138999999999</v>
      </c>
      <c r="C4989" s="1">
        <v>-0.15862755000000001</v>
      </c>
      <c r="D4989" s="1">
        <v>-0.35440706</v>
      </c>
    </row>
    <row r="4990" spans="1:4" x14ac:dyDescent="0.15">
      <c r="A4990" s="1">
        <v>49.88</v>
      </c>
      <c r="B4990" s="1">
        <v>-0.58974207000000001</v>
      </c>
      <c r="C4990" s="1">
        <v>-0.15772193000000001</v>
      </c>
      <c r="D4990" s="1">
        <v>-0.36386949000000002</v>
      </c>
    </row>
    <row r="4991" spans="1:4" x14ac:dyDescent="0.15">
      <c r="A4991" s="1">
        <v>49.89</v>
      </c>
      <c r="B4991" s="1">
        <v>-0.60520499000000005</v>
      </c>
      <c r="C4991" s="1">
        <v>-0.15577091000000001</v>
      </c>
      <c r="D4991" s="1">
        <v>-0.37257162999999999</v>
      </c>
    </row>
    <row r="4992" spans="1:4" x14ac:dyDescent="0.15">
      <c r="A4992" s="1">
        <v>49.9</v>
      </c>
      <c r="B4992" s="1">
        <v>-0.62144350000000004</v>
      </c>
      <c r="C4992" s="1">
        <v>-0.15371365000000001</v>
      </c>
      <c r="D4992" s="1">
        <v>-0.37972388000000001</v>
      </c>
    </row>
    <row r="4993" spans="1:4" x14ac:dyDescent="0.15">
      <c r="A4993" s="1">
        <v>49.91</v>
      </c>
      <c r="B4993" s="1">
        <v>-0.63801998999999998</v>
      </c>
      <c r="C4993" s="1">
        <v>-0.15118228</v>
      </c>
      <c r="D4993" s="1">
        <v>-0.38484586999999998</v>
      </c>
    </row>
    <row r="4994" spans="1:4" x14ac:dyDescent="0.15">
      <c r="A4994" s="1">
        <v>49.92</v>
      </c>
      <c r="B4994" s="1">
        <v>-0.65482501999999998</v>
      </c>
      <c r="C4994" s="1">
        <v>-0.14899042000000001</v>
      </c>
      <c r="D4994" s="1">
        <v>-0.38895440999999997</v>
      </c>
    </row>
    <row r="4995" spans="1:4" x14ac:dyDescent="0.15">
      <c r="A4995" s="1">
        <v>49.93</v>
      </c>
      <c r="B4995" s="1">
        <v>-0.67182187999999998</v>
      </c>
      <c r="C4995" s="1">
        <v>-0.14757260999999999</v>
      </c>
      <c r="D4995" s="1">
        <v>-0.39173803000000001</v>
      </c>
    </row>
    <row r="4996" spans="1:4" x14ac:dyDescent="0.15">
      <c r="A4996" s="1">
        <v>49.94</v>
      </c>
      <c r="B4996" s="1">
        <v>-0.68797127000000002</v>
      </c>
      <c r="C4996" s="1">
        <v>-0.14627127000000001</v>
      </c>
      <c r="D4996" s="1">
        <v>-0.39334899000000001</v>
      </c>
    </row>
    <row r="4997" spans="1:4" x14ac:dyDescent="0.15">
      <c r="A4997" s="1">
        <v>49.95</v>
      </c>
      <c r="B4997" s="1">
        <v>-0.70363905999999998</v>
      </c>
      <c r="C4997" s="1">
        <v>-0.14521988</v>
      </c>
      <c r="D4997" s="1">
        <v>-0.39374190999999997</v>
      </c>
    </row>
    <row r="4998" spans="1:4" x14ac:dyDescent="0.15">
      <c r="A4998" s="1">
        <v>49.96</v>
      </c>
      <c r="B4998" s="1">
        <v>-0.71887040000000002</v>
      </c>
      <c r="C4998" s="1">
        <v>-0.14350291000000001</v>
      </c>
      <c r="D4998" s="1">
        <v>-0.39284861999999998</v>
      </c>
    </row>
    <row r="4999" spans="1:4" x14ac:dyDescent="0.15">
      <c r="A4999" s="1">
        <v>49.97</v>
      </c>
      <c r="B4999" s="1">
        <v>-0.73423212999999998</v>
      </c>
      <c r="C4999" s="1">
        <v>-0.14212404000000001</v>
      </c>
      <c r="D4999" s="1">
        <v>-0.39110774999999998</v>
      </c>
    </row>
    <row r="5000" spans="1:4" x14ac:dyDescent="0.15">
      <c r="A5000" s="1">
        <v>49.98</v>
      </c>
      <c r="B5000" s="1">
        <v>-0.74977360000000004</v>
      </c>
      <c r="C5000" s="1">
        <v>-0.14066168000000001</v>
      </c>
      <c r="D5000" s="1">
        <v>-0.38845491999999998</v>
      </c>
    </row>
    <row r="5001" spans="1:4" x14ac:dyDescent="0.15">
      <c r="A5001" s="1">
        <v>49.99</v>
      </c>
      <c r="B5001" s="1">
        <v>-0.76586363999999996</v>
      </c>
      <c r="C5001" s="1">
        <v>-0.14054158</v>
      </c>
      <c r="D5001" s="1">
        <v>-0.3846154</v>
      </c>
    </row>
    <row r="5002" spans="1:4" x14ac:dyDescent="0.15">
      <c r="A5002" s="1">
        <v>50</v>
      </c>
      <c r="B5002" s="1">
        <v>-0.78123474000000004</v>
      </c>
      <c r="C5002" s="1">
        <v>-0.14077507</v>
      </c>
      <c r="D5002" s="1">
        <v>-0.37915778999999999</v>
      </c>
    </row>
    <row r="5003" spans="1:4" x14ac:dyDescent="0.15">
      <c r="A5003" s="1">
        <v>50.01</v>
      </c>
      <c r="B5003" s="1">
        <v>-0.79506246000000003</v>
      </c>
      <c r="C5003" s="1">
        <v>-0.14124443</v>
      </c>
      <c r="D5003" s="1">
        <v>-0.37247967999999998</v>
      </c>
    </row>
    <row r="5004" spans="1:4" x14ac:dyDescent="0.15">
      <c r="A5004" s="1">
        <v>50.02</v>
      </c>
      <c r="B5004" s="1">
        <v>-0.80706977000000002</v>
      </c>
      <c r="C5004" s="1">
        <v>-0.14066269000000001</v>
      </c>
      <c r="D5004" s="1">
        <v>-0.36495222999999999</v>
      </c>
    </row>
    <row r="5005" spans="1:4" x14ac:dyDescent="0.15">
      <c r="A5005" s="1">
        <v>50.03</v>
      </c>
      <c r="B5005" s="1">
        <v>-0.81646925999999997</v>
      </c>
      <c r="C5005" s="1">
        <v>-0.13826842</v>
      </c>
      <c r="D5005" s="1">
        <v>-0.35668127999999999</v>
      </c>
    </row>
    <row r="5006" spans="1:4" x14ac:dyDescent="0.15">
      <c r="A5006" s="1">
        <v>50.04</v>
      </c>
      <c r="B5006" s="1">
        <v>-0.82188194000000003</v>
      </c>
      <c r="C5006" s="1">
        <v>-0.13387474999999999</v>
      </c>
      <c r="D5006" s="1">
        <v>-0.34833902</v>
      </c>
    </row>
    <row r="5007" spans="1:4" x14ac:dyDescent="0.15">
      <c r="A5007" s="1">
        <v>50.05</v>
      </c>
      <c r="B5007" s="1">
        <v>-0.82412872000000004</v>
      </c>
      <c r="C5007" s="1">
        <v>-0.12839088000000001</v>
      </c>
      <c r="D5007" s="1">
        <v>-0.33917603000000002</v>
      </c>
    </row>
    <row r="5008" spans="1:4" x14ac:dyDescent="0.15">
      <c r="A5008" s="1">
        <v>50.06</v>
      </c>
      <c r="B5008" s="1">
        <v>-0.82321031</v>
      </c>
      <c r="C5008" s="1">
        <v>-0.12216336999999999</v>
      </c>
      <c r="D5008" s="1">
        <v>-0.32933440000000003</v>
      </c>
    </row>
    <row r="5009" spans="1:4" x14ac:dyDescent="0.15">
      <c r="A5009" s="1">
        <v>50.07</v>
      </c>
      <c r="B5009" s="1">
        <v>-0.81959214999999996</v>
      </c>
      <c r="C5009" s="1">
        <v>-0.11632704000000001</v>
      </c>
      <c r="D5009" s="1">
        <v>-0.31772130999999998</v>
      </c>
    </row>
    <row r="5010" spans="1:4" x14ac:dyDescent="0.15">
      <c r="A5010" s="1">
        <v>50.08</v>
      </c>
      <c r="B5010" s="1">
        <v>-0.81377929999999998</v>
      </c>
      <c r="C5010" s="1">
        <v>-0.11123316</v>
      </c>
      <c r="D5010" s="1">
        <v>-0.30492340000000001</v>
      </c>
    </row>
    <row r="5011" spans="1:4" x14ac:dyDescent="0.15">
      <c r="A5011" s="1">
        <v>50.09</v>
      </c>
      <c r="B5011" s="1">
        <v>-0.80651340000000005</v>
      </c>
      <c r="C5011" s="1">
        <v>-0.10643598999999999</v>
      </c>
      <c r="D5011" s="1">
        <v>-0.29139254999999997</v>
      </c>
    </row>
    <row r="5012" spans="1:4" x14ac:dyDescent="0.15">
      <c r="A5012" s="1">
        <v>50.1</v>
      </c>
      <c r="B5012" s="1">
        <v>-0.79803975000000005</v>
      </c>
      <c r="C5012" s="1">
        <v>-0.10352034</v>
      </c>
      <c r="D5012" s="1">
        <v>-0.27613296999999998</v>
      </c>
    </row>
    <row r="5013" spans="1:4" x14ac:dyDescent="0.15">
      <c r="A5013" s="1">
        <v>50.11</v>
      </c>
      <c r="B5013" s="1">
        <v>-0.78830867000000004</v>
      </c>
      <c r="C5013" s="1">
        <v>-0.10144628</v>
      </c>
      <c r="D5013" s="1">
        <v>-0.25968118000000001</v>
      </c>
    </row>
    <row r="5014" spans="1:4" x14ac:dyDescent="0.15">
      <c r="A5014" s="1">
        <v>50.12</v>
      </c>
      <c r="B5014" s="1">
        <v>-0.77764405000000003</v>
      </c>
      <c r="C5014" s="1">
        <v>-9.9723949000000006E-2</v>
      </c>
      <c r="D5014" s="1">
        <v>-0.24263762</v>
      </c>
    </row>
    <row r="5015" spans="1:4" x14ac:dyDescent="0.15">
      <c r="A5015" s="1">
        <v>50.13</v>
      </c>
      <c r="B5015" s="1">
        <v>-0.76643322999999997</v>
      </c>
      <c r="C5015" s="1">
        <v>-9.9608276999999995E-2</v>
      </c>
      <c r="D5015" s="1">
        <v>-0.22533165999999999</v>
      </c>
    </row>
    <row r="5016" spans="1:4" x14ac:dyDescent="0.15">
      <c r="A5016" s="1">
        <v>50.14</v>
      </c>
      <c r="B5016" s="1">
        <v>-0.75460053999999999</v>
      </c>
      <c r="C5016" s="1">
        <v>-0.10002291000000001</v>
      </c>
      <c r="D5016" s="1">
        <v>-0.20749071999999999</v>
      </c>
    </row>
    <row r="5017" spans="1:4" x14ac:dyDescent="0.15">
      <c r="A5017" s="1">
        <v>50.15</v>
      </c>
      <c r="B5017" s="1">
        <v>-0.74190301999999997</v>
      </c>
      <c r="C5017" s="1">
        <v>-0.10219657</v>
      </c>
      <c r="D5017" s="1">
        <v>-0.1885203</v>
      </c>
    </row>
    <row r="5018" spans="1:4" x14ac:dyDescent="0.15">
      <c r="A5018" s="1">
        <v>50.16</v>
      </c>
      <c r="B5018" s="1">
        <v>-0.72808344999999997</v>
      </c>
      <c r="C5018" s="1">
        <v>-0.10613075</v>
      </c>
      <c r="D5018" s="1">
        <v>-0.16937568</v>
      </c>
    </row>
    <row r="5019" spans="1:4" x14ac:dyDescent="0.15">
      <c r="A5019" s="1">
        <v>50.17</v>
      </c>
      <c r="B5019" s="1">
        <v>-0.71440802000000003</v>
      </c>
      <c r="C5019" s="1">
        <v>-0.11193486</v>
      </c>
      <c r="D5019" s="1">
        <v>-0.15022812999999999</v>
      </c>
    </row>
    <row r="5020" spans="1:4" x14ac:dyDescent="0.15">
      <c r="A5020" s="1">
        <v>50.18</v>
      </c>
      <c r="B5020" s="1">
        <v>-0.70109166999999994</v>
      </c>
      <c r="C5020" s="1">
        <v>-0.11914415</v>
      </c>
      <c r="D5020" s="1">
        <v>-0.13123947999999999</v>
      </c>
    </row>
    <row r="5021" spans="1:4" x14ac:dyDescent="0.15">
      <c r="A5021" s="1">
        <v>50.19</v>
      </c>
      <c r="B5021" s="1">
        <v>-0.68790673000000002</v>
      </c>
      <c r="C5021" s="1">
        <v>-0.12609078000000001</v>
      </c>
      <c r="D5021" s="1">
        <v>-0.11366308999999999</v>
      </c>
    </row>
    <row r="5022" spans="1:4" x14ac:dyDescent="0.15">
      <c r="A5022" s="1">
        <v>50.2</v>
      </c>
      <c r="B5022" s="1">
        <v>-0.67581546000000003</v>
      </c>
      <c r="C5022" s="1">
        <v>-0.13264029999999999</v>
      </c>
      <c r="D5022" s="1">
        <v>-9.7246441000000003E-2</v>
      </c>
    </row>
    <row r="5023" spans="1:4" x14ac:dyDescent="0.15">
      <c r="A5023" s="1">
        <v>50.21</v>
      </c>
      <c r="B5023" s="1">
        <v>-0.66457904000000001</v>
      </c>
      <c r="C5023" s="1">
        <v>-0.13794134999999999</v>
      </c>
      <c r="D5023" s="1">
        <v>-8.2266584000000004E-2</v>
      </c>
    </row>
    <row r="5024" spans="1:4" x14ac:dyDescent="0.15">
      <c r="A5024" s="1">
        <v>50.22</v>
      </c>
      <c r="B5024" s="1">
        <v>-0.65421872000000003</v>
      </c>
      <c r="C5024" s="1">
        <v>-0.14316914</v>
      </c>
      <c r="D5024" s="1">
        <v>-6.9150396000000003E-2</v>
      </c>
    </row>
    <row r="5025" spans="1:4" x14ac:dyDescent="0.15">
      <c r="A5025" s="1">
        <v>50.23</v>
      </c>
      <c r="B5025" s="1">
        <v>-0.64515990999999995</v>
      </c>
      <c r="C5025" s="1">
        <v>-0.14832677999999999</v>
      </c>
      <c r="D5025" s="1">
        <v>-5.6271809999999998E-2</v>
      </c>
    </row>
    <row r="5026" spans="1:4" x14ac:dyDescent="0.15">
      <c r="A5026" s="1">
        <v>50.24</v>
      </c>
      <c r="B5026" s="1">
        <v>-0.63703399999999999</v>
      </c>
      <c r="C5026" s="1">
        <v>-0.15324624000000001</v>
      </c>
      <c r="D5026" s="1">
        <v>-4.3999603999999998E-2</v>
      </c>
    </row>
    <row r="5027" spans="1:4" x14ac:dyDescent="0.15">
      <c r="A5027" s="1">
        <v>50.25</v>
      </c>
      <c r="B5027" s="1">
        <v>-0.62963479</v>
      </c>
      <c r="C5027" s="1">
        <v>-0.15794477000000001</v>
      </c>
      <c r="D5027" s="1">
        <v>-3.1452701999999999E-2</v>
      </c>
    </row>
    <row r="5028" spans="1:4" x14ac:dyDescent="0.15">
      <c r="A5028" s="1">
        <v>50.26</v>
      </c>
      <c r="B5028" s="1">
        <v>-0.62400964999999997</v>
      </c>
      <c r="C5028" s="1">
        <v>-0.16355003000000001</v>
      </c>
      <c r="D5028" s="1">
        <v>-1.8677255E-2</v>
      </c>
    </row>
    <row r="5029" spans="1:4" x14ac:dyDescent="0.15">
      <c r="A5029" s="1">
        <v>50.27</v>
      </c>
      <c r="B5029" s="1">
        <v>-0.61950258000000002</v>
      </c>
      <c r="C5029" s="1">
        <v>-0.16953252999999999</v>
      </c>
      <c r="D5029" s="1">
        <v>-3.7173433999999998E-3</v>
      </c>
    </row>
    <row r="5030" spans="1:4" x14ac:dyDescent="0.15">
      <c r="A5030" s="1">
        <v>50.28</v>
      </c>
      <c r="B5030" s="1">
        <v>-0.61590411</v>
      </c>
      <c r="C5030" s="1">
        <v>-0.17633077999999999</v>
      </c>
      <c r="D5030" s="1">
        <v>1.3511664E-2</v>
      </c>
    </row>
    <row r="5031" spans="1:4" x14ac:dyDescent="0.15">
      <c r="A5031" s="1">
        <v>50.29</v>
      </c>
      <c r="B5031" s="1">
        <v>-0.61325631000000003</v>
      </c>
      <c r="C5031" s="1">
        <v>-0.18354461</v>
      </c>
      <c r="D5031" s="1">
        <v>3.3158807999999998E-2</v>
      </c>
    </row>
    <row r="5032" spans="1:4" x14ac:dyDescent="0.15">
      <c r="A5032" s="1">
        <v>50.3</v>
      </c>
      <c r="B5032" s="1">
        <v>-0.61123293000000001</v>
      </c>
      <c r="C5032" s="1">
        <v>-0.19156513999999999</v>
      </c>
      <c r="D5032" s="1">
        <v>5.4022704999999997E-2</v>
      </c>
    </row>
    <row r="5033" spans="1:4" x14ac:dyDescent="0.15">
      <c r="A5033" s="1">
        <v>50.31</v>
      </c>
      <c r="B5033" s="1">
        <v>-0.60924783000000005</v>
      </c>
      <c r="C5033" s="1">
        <v>-0.19979250000000001</v>
      </c>
      <c r="D5033" s="1">
        <v>7.6390985999999994E-2</v>
      </c>
    </row>
    <row r="5034" spans="1:4" x14ac:dyDescent="0.15">
      <c r="A5034" s="1">
        <v>50.32</v>
      </c>
      <c r="B5034" s="1">
        <v>-0.60654346000000003</v>
      </c>
      <c r="C5034" s="1">
        <v>-0.20758546</v>
      </c>
      <c r="D5034" s="1">
        <v>9.9169108000000006E-2</v>
      </c>
    </row>
    <row r="5035" spans="1:4" x14ac:dyDescent="0.15">
      <c r="A5035" s="1">
        <v>50.33</v>
      </c>
      <c r="B5035" s="1">
        <v>-0.60324281000000002</v>
      </c>
      <c r="C5035" s="1">
        <v>-0.21359868000000001</v>
      </c>
      <c r="D5035" s="1">
        <v>0.12205895</v>
      </c>
    </row>
    <row r="5036" spans="1:4" x14ac:dyDescent="0.15">
      <c r="A5036" s="1">
        <v>50.34</v>
      </c>
      <c r="B5036" s="1">
        <v>-0.59960599999999997</v>
      </c>
      <c r="C5036" s="1">
        <v>-0.21793149000000001</v>
      </c>
      <c r="D5036" s="1">
        <v>0.14475626</v>
      </c>
    </row>
    <row r="5037" spans="1:4" x14ac:dyDescent="0.15">
      <c r="A5037" s="1">
        <v>50.35</v>
      </c>
      <c r="B5037" s="1">
        <v>-0.59602875</v>
      </c>
      <c r="C5037" s="1">
        <v>-0.22049611</v>
      </c>
      <c r="D5037" s="1">
        <v>0.16772651999999999</v>
      </c>
    </row>
    <row r="5038" spans="1:4" x14ac:dyDescent="0.15">
      <c r="A5038" s="1">
        <v>50.36</v>
      </c>
      <c r="B5038" s="1">
        <v>-0.59243694000000002</v>
      </c>
      <c r="C5038" s="1">
        <v>-0.22219675999999999</v>
      </c>
      <c r="D5038" s="1">
        <v>0.19008335000000001</v>
      </c>
    </row>
    <row r="5039" spans="1:4" x14ac:dyDescent="0.15">
      <c r="A5039" s="1">
        <v>50.37</v>
      </c>
      <c r="B5039" s="1">
        <v>-0.58885094000000004</v>
      </c>
      <c r="C5039" s="1">
        <v>-0.22203123999999999</v>
      </c>
      <c r="D5039" s="1">
        <v>0.21265347000000001</v>
      </c>
    </row>
    <row r="5040" spans="1:4" x14ac:dyDescent="0.15">
      <c r="A5040" s="1">
        <v>50.38</v>
      </c>
      <c r="B5040" s="1">
        <v>-0.58483890999999999</v>
      </c>
      <c r="C5040" s="1">
        <v>-0.22064151000000001</v>
      </c>
      <c r="D5040" s="1">
        <v>0.23536530999999999</v>
      </c>
    </row>
    <row r="5041" spans="1:4" x14ac:dyDescent="0.15">
      <c r="A5041" s="1">
        <v>50.39</v>
      </c>
      <c r="B5041" s="1">
        <v>-0.57916290999999998</v>
      </c>
      <c r="C5041" s="1">
        <v>-0.21738941000000001</v>
      </c>
      <c r="D5041" s="1">
        <v>0.25882959</v>
      </c>
    </row>
    <row r="5042" spans="1:4" x14ac:dyDescent="0.15">
      <c r="A5042" s="1">
        <v>50.4</v>
      </c>
      <c r="B5042" s="1">
        <v>-0.57339773999999999</v>
      </c>
      <c r="C5042" s="1">
        <v>-0.21350089</v>
      </c>
      <c r="D5042" s="1">
        <v>0.28285442</v>
      </c>
    </row>
    <row r="5043" spans="1:4" x14ac:dyDescent="0.15">
      <c r="A5043" s="1">
        <v>50.41</v>
      </c>
      <c r="B5043" s="1">
        <v>-0.56532327999999998</v>
      </c>
      <c r="C5043" s="1">
        <v>-0.20836972000000001</v>
      </c>
      <c r="D5043" s="1">
        <v>0.30746052000000001</v>
      </c>
    </row>
    <row r="5044" spans="1:4" x14ac:dyDescent="0.15">
      <c r="A5044" s="1">
        <v>50.42</v>
      </c>
      <c r="B5044" s="1">
        <v>-0.55451287999999999</v>
      </c>
      <c r="C5044" s="1">
        <v>-0.20167836</v>
      </c>
      <c r="D5044" s="1">
        <v>0.33282001</v>
      </c>
    </row>
    <row r="5045" spans="1:4" x14ac:dyDescent="0.15">
      <c r="A5045" s="1">
        <v>50.43</v>
      </c>
      <c r="B5045" s="1">
        <v>-0.54478143999999995</v>
      </c>
      <c r="C5045" s="1">
        <v>-0.19543399</v>
      </c>
      <c r="D5045" s="1">
        <v>0.35829063</v>
      </c>
    </row>
    <row r="5046" spans="1:4" x14ac:dyDescent="0.15">
      <c r="A5046" s="1">
        <v>50.44</v>
      </c>
      <c r="B5046" s="1">
        <v>-0.53490587000000001</v>
      </c>
      <c r="C5046" s="1">
        <v>-0.18884756999999999</v>
      </c>
      <c r="D5046" s="1">
        <v>0.38426135</v>
      </c>
    </row>
    <row r="5047" spans="1:4" x14ac:dyDescent="0.15">
      <c r="A5047" s="1">
        <v>50.45</v>
      </c>
      <c r="B5047" s="1">
        <v>-0.52560903000000003</v>
      </c>
      <c r="C5047" s="1">
        <v>-0.18283969999999999</v>
      </c>
      <c r="D5047" s="1">
        <v>0.41006538999999997</v>
      </c>
    </row>
    <row r="5048" spans="1:4" x14ac:dyDescent="0.15">
      <c r="A5048" s="1">
        <v>50.46</v>
      </c>
      <c r="B5048" s="1">
        <v>-0.51670702999999996</v>
      </c>
      <c r="C5048" s="1">
        <v>-0.17693761</v>
      </c>
      <c r="D5048" s="1">
        <v>0.43573711999999998</v>
      </c>
    </row>
    <row r="5049" spans="1:4" x14ac:dyDescent="0.15">
      <c r="A5049" s="1">
        <v>50.47</v>
      </c>
      <c r="B5049" s="1">
        <v>-0.50849359999999999</v>
      </c>
      <c r="C5049" s="1">
        <v>-0.17174120000000001</v>
      </c>
      <c r="D5049" s="1">
        <v>0.46060172999999999</v>
      </c>
    </row>
    <row r="5050" spans="1:4" x14ac:dyDescent="0.15">
      <c r="A5050" s="1">
        <v>50.48</v>
      </c>
      <c r="B5050" s="1">
        <v>-0.49899608000000001</v>
      </c>
      <c r="C5050" s="1">
        <v>-0.16722697</v>
      </c>
      <c r="D5050" s="1">
        <v>0.48501532000000003</v>
      </c>
    </row>
    <row r="5051" spans="1:4" x14ac:dyDescent="0.15">
      <c r="A5051" s="1">
        <v>50.49</v>
      </c>
      <c r="B5051" s="1">
        <v>-0.48886236</v>
      </c>
      <c r="C5051" s="1">
        <v>-0.16286668000000001</v>
      </c>
      <c r="D5051" s="1">
        <v>0.50864648999999995</v>
      </c>
    </row>
    <row r="5052" spans="1:4" x14ac:dyDescent="0.15">
      <c r="A5052" s="1">
        <v>50.5</v>
      </c>
      <c r="B5052" s="1">
        <v>-0.47927049999999999</v>
      </c>
      <c r="C5052" s="1">
        <v>-0.15878041000000001</v>
      </c>
      <c r="D5052" s="1">
        <v>0.53208809000000001</v>
      </c>
    </row>
    <row r="5053" spans="1:4" x14ac:dyDescent="0.15">
      <c r="A5053" s="1">
        <v>50.51</v>
      </c>
      <c r="B5053" s="1">
        <v>-0.46971648999999999</v>
      </c>
      <c r="C5053" s="1">
        <v>-0.15369010999999999</v>
      </c>
      <c r="D5053" s="1">
        <v>0.55545051999999995</v>
      </c>
    </row>
    <row r="5054" spans="1:4" x14ac:dyDescent="0.15">
      <c r="A5054" s="1">
        <v>50.52</v>
      </c>
      <c r="B5054" s="1">
        <v>-0.46129583000000002</v>
      </c>
      <c r="C5054" s="1">
        <v>-0.14883123000000001</v>
      </c>
      <c r="D5054" s="1">
        <v>0.57916685000000001</v>
      </c>
    </row>
    <row r="5055" spans="1:4" x14ac:dyDescent="0.15">
      <c r="A5055" s="1">
        <v>50.53</v>
      </c>
      <c r="B5055" s="1">
        <v>-0.45397934000000001</v>
      </c>
      <c r="C5055" s="1">
        <v>-0.14444198</v>
      </c>
      <c r="D5055" s="1">
        <v>0.60347529</v>
      </c>
    </row>
    <row r="5056" spans="1:4" x14ac:dyDescent="0.15">
      <c r="A5056" s="1">
        <v>50.54</v>
      </c>
      <c r="B5056" s="1">
        <v>-0.44803129000000003</v>
      </c>
      <c r="C5056" s="1">
        <v>-0.14132969000000001</v>
      </c>
      <c r="D5056" s="1">
        <v>0.62867556000000002</v>
      </c>
    </row>
    <row r="5057" spans="1:4" x14ac:dyDescent="0.15">
      <c r="A5057" s="1">
        <v>50.55</v>
      </c>
      <c r="B5057" s="1">
        <v>-0.44310565000000002</v>
      </c>
      <c r="C5057" s="1">
        <v>-0.14011513</v>
      </c>
      <c r="D5057" s="1">
        <v>0.65520612</v>
      </c>
    </row>
    <row r="5058" spans="1:4" x14ac:dyDescent="0.15">
      <c r="A5058" s="1">
        <v>50.56</v>
      </c>
      <c r="B5058" s="1">
        <v>-0.43989877999999999</v>
      </c>
      <c r="C5058" s="1">
        <v>-0.14045221999999999</v>
      </c>
      <c r="D5058" s="1">
        <v>0.68241556999999997</v>
      </c>
    </row>
    <row r="5059" spans="1:4" x14ac:dyDescent="0.15">
      <c r="A5059" s="1">
        <v>50.57</v>
      </c>
      <c r="B5059" s="1">
        <v>-0.43807899</v>
      </c>
      <c r="C5059" s="1">
        <v>-0.14214471000000001</v>
      </c>
      <c r="D5059" s="1">
        <v>0.70918917999999997</v>
      </c>
    </row>
    <row r="5060" spans="1:4" x14ac:dyDescent="0.15">
      <c r="A5060" s="1">
        <v>50.58</v>
      </c>
      <c r="B5060" s="1">
        <v>-0.43790085000000001</v>
      </c>
      <c r="C5060" s="1">
        <v>-0.14571445999999999</v>
      </c>
      <c r="D5060" s="1">
        <v>0.73519621000000002</v>
      </c>
    </row>
    <row r="5061" spans="1:4" x14ac:dyDescent="0.15">
      <c r="A5061" s="1">
        <v>50.59</v>
      </c>
      <c r="B5061" s="1">
        <v>-0.43894381999999998</v>
      </c>
      <c r="C5061" s="1">
        <v>-0.14935134999999999</v>
      </c>
      <c r="D5061" s="1">
        <v>0.75923713999999998</v>
      </c>
    </row>
    <row r="5062" spans="1:4" x14ac:dyDescent="0.15">
      <c r="A5062" s="1">
        <v>50.6</v>
      </c>
      <c r="B5062" s="1">
        <v>-0.44035142999999999</v>
      </c>
      <c r="C5062" s="1">
        <v>-0.15246238000000001</v>
      </c>
      <c r="D5062" s="1">
        <v>0.78108639000000002</v>
      </c>
    </row>
    <row r="5063" spans="1:4" x14ac:dyDescent="0.15">
      <c r="A5063" s="1">
        <v>50.61</v>
      </c>
      <c r="B5063" s="1">
        <v>-0.44103618</v>
      </c>
      <c r="C5063" s="1">
        <v>-0.1545242</v>
      </c>
      <c r="D5063" s="1">
        <v>0.80116023000000003</v>
      </c>
    </row>
    <row r="5064" spans="1:4" x14ac:dyDescent="0.15">
      <c r="A5064" s="1">
        <v>50.62</v>
      </c>
      <c r="B5064" s="1">
        <v>-0.44058476000000002</v>
      </c>
      <c r="C5064" s="1">
        <v>-0.15575591</v>
      </c>
      <c r="D5064" s="1">
        <v>0.81941761000000002</v>
      </c>
    </row>
    <row r="5065" spans="1:4" x14ac:dyDescent="0.15">
      <c r="A5065" s="1">
        <v>50.63</v>
      </c>
      <c r="B5065" s="1">
        <v>-0.43841848</v>
      </c>
      <c r="C5065" s="1">
        <v>-0.15602885</v>
      </c>
      <c r="D5065" s="1">
        <v>0.83555685000000002</v>
      </c>
    </row>
    <row r="5066" spans="1:4" x14ac:dyDescent="0.15">
      <c r="A5066" s="1">
        <v>50.64</v>
      </c>
      <c r="B5066" s="1">
        <v>-0.43519640999999998</v>
      </c>
      <c r="C5066" s="1">
        <v>-0.15537311000000001</v>
      </c>
      <c r="D5066" s="1">
        <v>0.84921603000000001</v>
      </c>
    </row>
    <row r="5067" spans="1:4" x14ac:dyDescent="0.15">
      <c r="A5067" s="1">
        <v>50.65</v>
      </c>
      <c r="B5067" s="1">
        <v>-0.43061641000000001</v>
      </c>
      <c r="C5067" s="1">
        <v>-0.15410444000000001</v>
      </c>
      <c r="D5067" s="1">
        <v>0.86019904000000003</v>
      </c>
    </row>
    <row r="5068" spans="1:4" x14ac:dyDescent="0.15">
      <c r="A5068" s="1">
        <v>50.66</v>
      </c>
      <c r="B5068" s="1">
        <v>-0.42562085</v>
      </c>
      <c r="C5068" s="1">
        <v>-0.15252526</v>
      </c>
      <c r="D5068" s="1">
        <v>0.86800778000000001</v>
      </c>
    </row>
    <row r="5069" spans="1:4" x14ac:dyDescent="0.15">
      <c r="A5069" s="1">
        <v>50.67</v>
      </c>
      <c r="B5069" s="1">
        <v>-0.42162080000000002</v>
      </c>
      <c r="C5069" s="1">
        <v>-0.15098455999999999</v>
      </c>
      <c r="D5069" s="1">
        <v>0.87288010000000005</v>
      </c>
    </row>
    <row r="5070" spans="1:4" x14ac:dyDescent="0.15">
      <c r="A5070" s="1">
        <v>50.68</v>
      </c>
      <c r="B5070" s="1">
        <v>-0.41735220000000001</v>
      </c>
      <c r="C5070" s="1">
        <v>-0.14943550999999999</v>
      </c>
      <c r="D5070" s="1">
        <v>0.87413052000000002</v>
      </c>
    </row>
    <row r="5071" spans="1:4" x14ac:dyDescent="0.15">
      <c r="A5071" s="1">
        <v>50.69</v>
      </c>
      <c r="B5071" s="1">
        <v>-0.41269741999999998</v>
      </c>
      <c r="C5071" s="1">
        <v>-0.14791051999999999</v>
      </c>
      <c r="D5071" s="1">
        <v>0.87087017</v>
      </c>
    </row>
    <row r="5072" spans="1:4" x14ac:dyDescent="0.15">
      <c r="A5072" s="1">
        <v>50.7</v>
      </c>
      <c r="B5072" s="1">
        <v>-0.40682582</v>
      </c>
      <c r="C5072" s="1">
        <v>-0.14589293</v>
      </c>
      <c r="D5072" s="1">
        <v>0.86432019000000004</v>
      </c>
    </row>
    <row r="5073" spans="1:4" x14ac:dyDescent="0.15">
      <c r="A5073" s="1">
        <v>50.71</v>
      </c>
      <c r="B5073" s="1">
        <v>-0.40035274999999998</v>
      </c>
      <c r="C5073" s="1">
        <v>-0.14238276</v>
      </c>
      <c r="D5073" s="1">
        <v>0.85515523000000004</v>
      </c>
    </row>
    <row r="5074" spans="1:4" x14ac:dyDescent="0.15">
      <c r="A5074" s="1">
        <v>50.72</v>
      </c>
      <c r="B5074" s="1">
        <v>-0.39257942000000001</v>
      </c>
      <c r="C5074" s="1">
        <v>-0.13813122</v>
      </c>
      <c r="D5074" s="1">
        <v>0.84328685000000003</v>
      </c>
    </row>
    <row r="5075" spans="1:4" x14ac:dyDescent="0.15">
      <c r="A5075" s="1">
        <v>50.73</v>
      </c>
      <c r="B5075" s="1">
        <v>-0.38483611000000001</v>
      </c>
      <c r="C5075" s="1">
        <v>-0.13356441999999999</v>
      </c>
      <c r="D5075" s="1">
        <v>0.82995808000000004</v>
      </c>
    </row>
    <row r="5076" spans="1:4" x14ac:dyDescent="0.15">
      <c r="A5076" s="1">
        <v>50.74</v>
      </c>
      <c r="B5076" s="1">
        <v>-0.37684087999999999</v>
      </c>
      <c r="C5076" s="1">
        <v>-0.13065523000000001</v>
      </c>
      <c r="D5076" s="1">
        <v>0.81419978999999998</v>
      </c>
    </row>
    <row r="5077" spans="1:4" x14ac:dyDescent="0.15">
      <c r="A5077" s="1">
        <v>50.75</v>
      </c>
      <c r="B5077" s="1">
        <v>-0.36935979000000002</v>
      </c>
      <c r="C5077" s="1">
        <v>-0.12866917999999999</v>
      </c>
      <c r="D5077" s="1">
        <v>0.79651530000000004</v>
      </c>
    </row>
    <row r="5078" spans="1:4" x14ac:dyDescent="0.15">
      <c r="A5078" s="1">
        <v>50.76</v>
      </c>
      <c r="B5078" s="1">
        <v>-0.36210640999999999</v>
      </c>
      <c r="C5078" s="1">
        <v>-0.12837554000000001</v>
      </c>
      <c r="D5078" s="1">
        <v>0.77652136999999999</v>
      </c>
    </row>
    <row r="5079" spans="1:4" x14ac:dyDescent="0.15">
      <c r="A5079" s="1">
        <v>50.77</v>
      </c>
      <c r="B5079" s="1">
        <v>-0.35486852000000002</v>
      </c>
      <c r="C5079" s="1">
        <v>-0.12944140000000001</v>
      </c>
      <c r="D5079" s="1">
        <v>0.75476829000000001</v>
      </c>
    </row>
    <row r="5080" spans="1:4" x14ac:dyDescent="0.15">
      <c r="A5080" s="1">
        <v>50.78</v>
      </c>
      <c r="B5080" s="1">
        <v>-0.34764835999999999</v>
      </c>
      <c r="C5080" s="1">
        <v>-0.13026740000000001</v>
      </c>
      <c r="D5080" s="1">
        <v>0.73153234</v>
      </c>
    </row>
    <row r="5081" spans="1:4" x14ac:dyDescent="0.15">
      <c r="A5081" s="1">
        <v>50.79</v>
      </c>
      <c r="B5081" s="1">
        <v>-0.3398793</v>
      </c>
      <c r="C5081" s="1">
        <v>-0.13115941</v>
      </c>
      <c r="D5081" s="1">
        <v>0.70646706999999997</v>
      </c>
    </row>
    <row r="5082" spans="1:4" x14ac:dyDescent="0.15">
      <c r="A5082" s="1">
        <v>50.8</v>
      </c>
      <c r="B5082" s="1">
        <v>-0.33117671999999998</v>
      </c>
      <c r="C5082" s="1">
        <v>-0.1321148</v>
      </c>
      <c r="D5082" s="1">
        <v>0.67943334</v>
      </c>
    </row>
    <row r="5083" spans="1:4" x14ac:dyDescent="0.15">
      <c r="A5083" s="1">
        <v>50.81</v>
      </c>
      <c r="B5083" s="1">
        <v>-0.32292409</v>
      </c>
      <c r="C5083" s="1">
        <v>-0.13243815</v>
      </c>
      <c r="D5083" s="1">
        <v>0.65151420999999998</v>
      </c>
    </row>
    <row r="5084" spans="1:4" x14ac:dyDescent="0.15">
      <c r="A5084" s="1">
        <v>50.82</v>
      </c>
      <c r="B5084" s="1">
        <v>-0.31373654000000001</v>
      </c>
      <c r="C5084" s="1">
        <v>-0.13154968</v>
      </c>
      <c r="D5084" s="1">
        <v>0.62344403000000004</v>
      </c>
    </row>
    <row r="5085" spans="1:4" x14ac:dyDescent="0.15">
      <c r="A5085" s="1">
        <v>50.83</v>
      </c>
      <c r="B5085" s="1">
        <v>-0.30402288999999999</v>
      </c>
      <c r="C5085" s="1">
        <v>-0.12881012999999999</v>
      </c>
      <c r="D5085" s="1">
        <v>0.59484720999999996</v>
      </c>
    </row>
    <row r="5086" spans="1:4" x14ac:dyDescent="0.15">
      <c r="A5086" s="1">
        <v>50.84</v>
      </c>
      <c r="B5086" s="1">
        <v>-0.29428929999999998</v>
      </c>
      <c r="C5086" s="1">
        <v>-0.1240808</v>
      </c>
      <c r="D5086" s="1">
        <v>0.56692036000000001</v>
      </c>
    </row>
    <row r="5087" spans="1:4" x14ac:dyDescent="0.15">
      <c r="A5087" s="1">
        <v>50.85</v>
      </c>
      <c r="B5087" s="1">
        <v>-0.28465719</v>
      </c>
      <c r="C5087" s="1">
        <v>-0.118321</v>
      </c>
      <c r="D5087" s="1">
        <v>0.54061115999999998</v>
      </c>
    </row>
    <row r="5088" spans="1:4" x14ac:dyDescent="0.15">
      <c r="A5088" s="1">
        <v>50.86</v>
      </c>
      <c r="B5088" s="1">
        <v>-0.27484361000000002</v>
      </c>
      <c r="C5088" s="1">
        <v>-0.11124471</v>
      </c>
      <c r="D5088" s="1">
        <v>0.51585088999999995</v>
      </c>
    </row>
    <row r="5089" spans="1:4" x14ac:dyDescent="0.15">
      <c r="A5089" s="1">
        <v>50.87</v>
      </c>
      <c r="B5089" s="1">
        <v>-0.26574182000000002</v>
      </c>
      <c r="C5089" s="1">
        <v>-0.1029611</v>
      </c>
      <c r="D5089" s="1">
        <v>0.49232624000000003</v>
      </c>
    </row>
    <row r="5090" spans="1:4" x14ac:dyDescent="0.15">
      <c r="A5090" s="1">
        <v>50.88</v>
      </c>
      <c r="B5090" s="1">
        <v>-0.25781178999999999</v>
      </c>
      <c r="C5090" s="1">
        <v>-9.3721505999999996E-2</v>
      </c>
      <c r="D5090" s="1">
        <v>0.46942772999999999</v>
      </c>
    </row>
    <row r="5091" spans="1:4" x14ac:dyDescent="0.15">
      <c r="A5091" s="1">
        <v>50.89</v>
      </c>
      <c r="B5091" s="1">
        <v>-0.25173431000000002</v>
      </c>
      <c r="C5091" s="1">
        <v>-8.3951426999999995E-2</v>
      </c>
      <c r="D5091" s="1">
        <v>0.44671234999999998</v>
      </c>
    </row>
    <row r="5092" spans="1:4" x14ac:dyDescent="0.15">
      <c r="A5092" s="1">
        <v>50.9</v>
      </c>
      <c r="B5092" s="1">
        <v>-0.24792811000000001</v>
      </c>
      <c r="C5092" s="1">
        <v>-7.331261E-2</v>
      </c>
      <c r="D5092" s="1">
        <v>0.42442436</v>
      </c>
    </row>
    <row r="5093" spans="1:4" x14ac:dyDescent="0.15">
      <c r="A5093" s="1">
        <v>50.91</v>
      </c>
      <c r="B5093" s="1">
        <v>-0.24579182999999999</v>
      </c>
      <c r="C5093" s="1">
        <v>-6.1444934999999999E-2</v>
      </c>
      <c r="D5093" s="1">
        <v>0.40251427000000001</v>
      </c>
    </row>
    <row r="5094" spans="1:4" x14ac:dyDescent="0.15">
      <c r="A5094" s="1">
        <v>50.92</v>
      </c>
      <c r="B5094" s="1">
        <v>-0.24586777000000001</v>
      </c>
      <c r="C5094" s="1">
        <v>-5.0417190000000001E-2</v>
      </c>
      <c r="D5094" s="1">
        <v>0.38209611999999998</v>
      </c>
    </row>
    <row r="5095" spans="1:4" x14ac:dyDescent="0.15">
      <c r="A5095" s="1">
        <v>50.93</v>
      </c>
      <c r="B5095" s="1">
        <v>-0.24795270999999999</v>
      </c>
      <c r="C5095" s="1">
        <v>-4.0442106999999998E-2</v>
      </c>
      <c r="D5095" s="1">
        <v>0.36295640000000001</v>
      </c>
    </row>
    <row r="5096" spans="1:4" x14ac:dyDescent="0.15">
      <c r="A5096" s="1">
        <v>50.94</v>
      </c>
      <c r="B5096" s="1">
        <v>-0.25043200999999998</v>
      </c>
      <c r="C5096" s="1">
        <v>-3.0535420000000001E-2</v>
      </c>
      <c r="D5096" s="1">
        <v>0.34569142000000003</v>
      </c>
    </row>
    <row r="5097" spans="1:4" x14ac:dyDescent="0.15">
      <c r="A5097" s="1">
        <v>50.95</v>
      </c>
      <c r="B5097" s="1">
        <v>-0.25328737000000001</v>
      </c>
      <c r="C5097" s="1">
        <v>-2.1344637999999999E-2</v>
      </c>
      <c r="D5097" s="1">
        <v>0.32924194000000001</v>
      </c>
    </row>
    <row r="5098" spans="1:4" x14ac:dyDescent="0.15">
      <c r="A5098" s="1">
        <v>50.96</v>
      </c>
      <c r="B5098" s="1">
        <v>-0.25595600000000002</v>
      </c>
      <c r="C5098" s="1">
        <v>-1.3488923999999999E-2</v>
      </c>
      <c r="D5098" s="1">
        <v>0.31446384999999999</v>
      </c>
    </row>
    <row r="5099" spans="1:4" x14ac:dyDescent="0.15">
      <c r="A5099" s="1">
        <v>50.97</v>
      </c>
      <c r="B5099" s="1">
        <v>-0.25716989000000001</v>
      </c>
      <c r="C5099" s="1">
        <v>-8.2091167999999992E-3</v>
      </c>
      <c r="D5099" s="1">
        <v>0.29987636000000001</v>
      </c>
    </row>
    <row r="5100" spans="1:4" x14ac:dyDescent="0.15">
      <c r="A5100" s="1">
        <v>50.98</v>
      </c>
      <c r="B5100" s="1">
        <v>-0.25689867999999999</v>
      </c>
      <c r="C5100" s="1">
        <v>-3.8369959E-3</v>
      </c>
      <c r="D5100" s="1">
        <v>0.28639293999999998</v>
      </c>
    </row>
    <row r="5101" spans="1:4" x14ac:dyDescent="0.15">
      <c r="A5101" s="1">
        <v>50.99</v>
      </c>
      <c r="B5101" s="1">
        <v>-0.25298092</v>
      </c>
      <c r="C5101" s="1">
        <v>-4.8024446000000001E-4</v>
      </c>
      <c r="D5101" s="1">
        <v>0.27417297000000002</v>
      </c>
    </row>
    <row r="5102" spans="1:4" x14ac:dyDescent="0.15">
      <c r="A5102" s="1">
        <v>51</v>
      </c>
      <c r="B5102" s="1">
        <v>-0.24530377</v>
      </c>
      <c r="C5102" s="1">
        <v>2.1539758000000001E-3</v>
      </c>
      <c r="D5102" s="1">
        <v>0.26229511</v>
      </c>
    </row>
    <row r="5103" spans="1:4" x14ac:dyDescent="0.15">
      <c r="A5103" s="1">
        <v>51.01</v>
      </c>
      <c r="B5103" s="1">
        <v>-0.23523509000000001</v>
      </c>
      <c r="C5103" s="1">
        <v>5.5185889000000004E-3</v>
      </c>
      <c r="D5103" s="1">
        <v>0.2499545</v>
      </c>
    </row>
    <row r="5104" spans="1:4" x14ac:dyDescent="0.15">
      <c r="A5104" s="1">
        <v>51.02</v>
      </c>
      <c r="B5104" s="1">
        <v>-0.22322747000000001</v>
      </c>
      <c r="C5104" s="1">
        <v>9.9017611999999994E-3</v>
      </c>
      <c r="D5104" s="1">
        <v>0.23719199999999999</v>
      </c>
    </row>
    <row r="5105" spans="1:4" x14ac:dyDescent="0.15">
      <c r="A5105" s="1">
        <v>51.03</v>
      </c>
      <c r="B5105" s="1">
        <v>-0.20869824000000001</v>
      </c>
      <c r="C5105" s="1">
        <v>1.4548619E-2</v>
      </c>
      <c r="D5105" s="1">
        <v>0.22323903</v>
      </c>
    </row>
    <row r="5106" spans="1:4" x14ac:dyDescent="0.15">
      <c r="A5106" s="1">
        <v>51.04</v>
      </c>
      <c r="B5106" s="1">
        <v>-0.19356908</v>
      </c>
      <c r="C5106" s="1">
        <v>1.9091634999999999E-2</v>
      </c>
      <c r="D5106" s="1">
        <v>0.20894827999999999</v>
      </c>
    </row>
    <row r="5107" spans="1:4" x14ac:dyDescent="0.15">
      <c r="A5107" s="1">
        <v>51.05</v>
      </c>
      <c r="B5107" s="1">
        <v>-0.17796316000000001</v>
      </c>
      <c r="C5107" s="1">
        <v>2.3868503999999999E-2</v>
      </c>
      <c r="D5107" s="1">
        <v>0.19315842</v>
      </c>
    </row>
    <row r="5108" spans="1:4" x14ac:dyDescent="0.15">
      <c r="A5108" s="1">
        <v>51.06</v>
      </c>
      <c r="B5108" s="1">
        <v>-0.16295438000000001</v>
      </c>
      <c r="C5108" s="1">
        <v>2.7127017999999999E-2</v>
      </c>
      <c r="D5108" s="1">
        <v>0.17457898999999999</v>
      </c>
    </row>
    <row r="5109" spans="1:4" x14ac:dyDescent="0.15">
      <c r="A5109" s="1">
        <v>51.07</v>
      </c>
      <c r="B5109" s="1">
        <v>-0.14970564</v>
      </c>
      <c r="C5109" s="1">
        <v>2.7331050999999999E-2</v>
      </c>
      <c r="D5109" s="1">
        <v>0.1546787</v>
      </c>
    </row>
    <row r="5110" spans="1:4" x14ac:dyDescent="0.15">
      <c r="A5110" s="1">
        <v>51.08</v>
      </c>
      <c r="B5110" s="1">
        <v>-0.137515</v>
      </c>
      <c r="C5110" s="1">
        <v>2.5088062000000001E-2</v>
      </c>
      <c r="D5110" s="1">
        <v>0.13401626999999999</v>
      </c>
    </row>
    <row r="5111" spans="1:4" x14ac:dyDescent="0.15">
      <c r="A5111" s="1">
        <v>51.09</v>
      </c>
      <c r="B5111" s="1">
        <v>-0.12661782999999999</v>
      </c>
      <c r="C5111" s="1">
        <v>1.9501277000000001E-2</v>
      </c>
      <c r="D5111" s="1">
        <v>0.11360795999999999</v>
      </c>
    </row>
    <row r="5112" spans="1:4" x14ac:dyDescent="0.15">
      <c r="A5112" s="1">
        <v>51.1</v>
      </c>
      <c r="B5112" s="1">
        <v>-0.1169366</v>
      </c>
      <c r="C5112" s="1">
        <v>1.1318414000000001E-2</v>
      </c>
      <c r="D5112" s="1">
        <v>9.2771212000000006E-2</v>
      </c>
    </row>
    <row r="5113" spans="1:4" x14ac:dyDescent="0.15">
      <c r="A5113" s="1">
        <v>51.11</v>
      </c>
      <c r="B5113" s="1">
        <v>-0.10819243000000001</v>
      </c>
      <c r="C5113" s="1">
        <v>1.0811184E-3</v>
      </c>
      <c r="D5113" s="1">
        <v>7.1359706999999994E-2</v>
      </c>
    </row>
    <row r="5114" spans="1:4" x14ac:dyDescent="0.15">
      <c r="A5114" s="1">
        <v>51.12</v>
      </c>
      <c r="B5114" s="1">
        <v>-0.10003305999999999</v>
      </c>
      <c r="C5114" s="1">
        <v>-9.5275874000000007E-3</v>
      </c>
      <c r="D5114" s="1">
        <v>4.9106987999999997E-2</v>
      </c>
    </row>
    <row r="5115" spans="1:4" x14ac:dyDescent="0.15">
      <c r="A5115" s="1">
        <v>51.13</v>
      </c>
      <c r="B5115" s="1">
        <v>-9.2221899999999996E-2</v>
      </c>
      <c r="C5115" s="1">
        <v>-2.0242168000000001E-2</v>
      </c>
      <c r="D5115" s="1">
        <v>2.4981930999999999E-2</v>
      </c>
    </row>
    <row r="5116" spans="1:4" x14ac:dyDescent="0.15">
      <c r="A5116" s="1">
        <v>51.14</v>
      </c>
      <c r="B5116" s="1">
        <v>-8.4364696000000003E-2</v>
      </c>
      <c r="C5116" s="1">
        <v>-3.0365829E-2</v>
      </c>
      <c r="D5116" s="1">
        <v>-1.4523819000000001E-3</v>
      </c>
    </row>
    <row r="5117" spans="1:4" x14ac:dyDescent="0.15">
      <c r="A5117" s="1">
        <v>51.15</v>
      </c>
      <c r="B5117" s="1">
        <v>-7.6255539999999997E-2</v>
      </c>
      <c r="C5117" s="1">
        <v>-3.8849409000000001E-2</v>
      </c>
      <c r="D5117" s="1">
        <v>-2.9084737999999999E-2</v>
      </c>
    </row>
    <row r="5118" spans="1:4" x14ac:dyDescent="0.15">
      <c r="A5118" s="1">
        <v>51.16</v>
      </c>
      <c r="B5118" s="1">
        <v>-6.7445314000000006E-2</v>
      </c>
      <c r="C5118" s="1">
        <v>-4.5995896000000001E-2</v>
      </c>
      <c r="D5118" s="1">
        <v>-5.6894160999999999E-2</v>
      </c>
    </row>
    <row r="5119" spans="1:4" x14ac:dyDescent="0.15">
      <c r="A5119" s="1">
        <v>51.17</v>
      </c>
      <c r="B5119" s="1">
        <v>-5.8050736999999998E-2</v>
      </c>
      <c r="C5119" s="1">
        <v>-5.2990297999999998E-2</v>
      </c>
      <c r="D5119" s="1">
        <v>-8.5046207999999998E-2</v>
      </c>
    </row>
    <row r="5120" spans="1:4" x14ac:dyDescent="0.15">
      <c r="A5120" s="1">
        <v>51.18</v>
      </c>
      <c r="B5120" s="1">
        <v>-4.8279831000000002E-2</v>
      </c>
      <c r="C5120" s="1">
        <v>-5.9954994999999997E-2</v>
      </c>
      <c r="D5120" s="1">
        <v>-0.11331756</v>
      </c>
    </row>
    <row r="5121" spans="1:4" x14ac:dyDescent="0.15">
      <c r="A5121" s="1">
        <v>51.19</v>
      </c>
      <c r="B5121" s="1">
        <v>-3.8837407999999997E-2</v>
      </c>
      <c r="C5121" s="1">
        <v>-6.6918958000000001E-2</v>
      </c>
      <c r="D5121" s="1">
        <v>-0.14076535000000001</v>
      </c>
    </row>
    <row r="5122" spans="1:4" x14ac:dyDescent="0.15">
      <c r="A5122" s="1">
        <v>51.2</v>
      </c>
      <c r="B5122" s="1">
        <v>-3.0351502999999998E-2</v>
      </c>
      <c r="C5122" s="1">
        <v>-7.3975510999999994E-2</v>
      </c>
      <c r="D5122" s="1">
        <v>-0.16798255000000001</v>
      </c>
    </row>
    <row r="5123" spans="1:4" x14ac:dyDescent="0.15">
      <c r="A5123" s="1">
        <v>51.21</v>
      </c>
      <c r="B5123" s="1">
        <v>-2.2859859999999999E-2</v>
      </c>
      <c r="C5123" s="1">
        <v>-8.0130698E-2</v>
      </c>
      <c r="D5123" s="1">
        <v>-0.19546970999999999</v>
      </c>
    </row>
    <row r="5124" spans="1:4" x14ac:dyDescent="0.15">
      <c r="A5124" s="1">
        <v>51.22</v>
      </c>
      <c r="B5124" s="1">
        <v>-1.6078654000000001E-2</v>
      </c>
      <c r="C5124" s="1">
        <v>-8.4987813999999995E-2</v>
      </c>
      <c r="D5124" s="1">
        <v>-0.22343687000000001</v>
      </c>
    </row>
    <row r="5125" spans="1:4" x14ac:dyDescent="0.15">
      <c r="A5125" s="1">
        <v>51.23</v>
      </c>
      <c r="B5125" s="1">
        <v>-1.1235488E-2</v>
      </c>
      <c r="C5125" s="1">
        <v>-9.0610228000000001E-2</v>
      </c>
      <c r="D5125" s="1">
        <v>-0.25092161000000002</v>
      </c>
    </row>
    <row r="5126" spans="1:4" x14ac:dyDescent="0.15">
      <c r="A5126" s="1">
        <v>51.24</v>
      </c>
      <c r="B5126" s="1">
        <v>-8.8813382999999996E-3</v>
      </c>
      <c r="C5126" s="1">
        <v>-9.6060619E-2</v>
      </c>
      <c r="D5126" s="1">
        <v>-0.27816130999999999</v>
      </c>
    </row>
    <row r="5127" spans="1:4" x14ac:dyDescent="0.15">
      <c r="A5127" s="1">
        <v>51.25</v>
      </c>
      <c r="B5127" s="1">
        <v>-8.9397022E-3</v>
      </c>
      <c r="C5127" s="1">
        <v>-0.10069111</v>
      </c>
      <c r="D5127" s="1">
        <v>-0.30515143</v>
      </c>
    </row>
    <row r="5128" spans="1:4" x14ac:dyDescent="0.15">
      <c r="A5128" s="1">
        <v>51.26</v>
      </c>
      <c r="B5128" s="1">
        <v>-1.1476303E-2</v>
      </c>
      <c r="C5128" s="1">
        <v>-0.10411961</v>
      </c>
      <c r="D5128" s="1">
        <v>-0.33140521000000001</v>
      </c>
    </row>
    <row r="5129" spans="1:4" x14ac:dyDescent="0.15">
      <c r="A5129" s="1">
        <v>51.27</v>
      </c>
      <c r="B5129" s="1">
        <v>-1.6199555000000001E-2</v>
      </c>
      <c r="C5129" s="1">
        <v>-0.10756612</v>
      </c>
      <c r="D5129" s="1">
        <v>-0.35721406999999999</v>
      </c>
    </row>
    <row r="5130" spans="1:4" x14ac:dyDescent="0.15">
      <c r="A5130" s="1">
        <v>51.28</v>
      </c>
      <c r="B5130" s="1">
        <v>-2.2169912E-2</v>
      </c>
      <c r="C5130" s="1">
        <v>-0.11027219000000001</v>
      </c>
      <c r="D5130" s="1">
        <v>-0.38150067999999998</v>
      </c>
    </row>
    <row r="5131" spans="1:4" x14ac:dyDescent="0.15">
      <c r="A5131" s="1">
        <v>51.29</v>
      </c>
      <c r="B5131" s="1">
        <v>-2.8546294E-2</v>
      </c>
      <c r="C5131" s="1">
        <v>-0.11178950999999999</v>
      </c>
      <c r="D5131" s="1">
        <v>-0.40338574999999999</v>
      </c>
    </row>
    <row r="5132" spans="1:4" x14ac:dyDescent="0.15">
      <c r="A5132" s="1">
        <v>51.3</v>
      </c>
      <c r="B5132" s="1">
        <v>-3.5794938999999998E-2</v>
      </c>
      <c r="C5132" s="1">
        <v>-0.11201876</v>
      </c>
      <c r="D5132" s="1">
        <v>-0.42397664000000002</v>
      </c>
    </row>
    <row r="5133" spans="1:4" x14ac:dyDescent="0.15">
      <c r="A5133" s="1">
        <v>51.31</v>
      </c>
      <c r="B5133" s="1">
        <v>-4.2598497999999999E-2</v>
      </c>
      <c r="C5133" s="1">
        <v>-0.11086753000000001</v>
      </c>
      <c r="D5133" s="1">
        <v>-0.44294104000000001</v>
      </c>
    </row>
    <row r="5134" spans="1:4" x14ac:dyDescent="0.15">
      <c r="A5134" s="1">
        <v>51.32</v>
      </c>
      <c r="B5134" s="1">
        <v>-4.8658316E-2</v>
      </c>
      <c r="C5134" s="1">
        <v>-0.1078757</v>
      </c>
      <c r="D5134" s="1">
        <v>-0.46039733999999999</v>
      </c>
    </row>
    <row r="5135" spans="1:4" x14ac:dyDescent="0.15">
      <c r="A5135" s="1">
        <v>51.33</v>
      </c>
      <c r="B5135" s="1">
        <v>-5.4883616000000003E-2</v>
      </c>
      <c r="C5135" s="1">
        <v>-0.10430119</v>
      </c>
      <c r="D5135" s="1">
        <v>-0.47639293999999999</v>
      </c>
    </row>
    <row r="5136" spans="1:4" x14ac:dyDescent="0.15">
      <c r="A5136" s="1">
        <v>51.34</v>
      </c>
      <c r="B5136" s="1">
        <v>-6.1025572E-2</v>
      </c>
      <c r="C5136" s="1">
        <v>-9.9986360999999996E-2</v>
      </c>
      <c r="D5136" s="1">
        <v>-0.49068281000000002</v>
      </c>
    </row>
    <row r="5137" spans="1:4" x14ac:dyDescent="0.15">
      <c r="A5137" s="1">
        <v>51.35</v>
      </c>
      <c r="B5137" s="1">
        <v>-6.7213696000000003E-2</v>
      </c>
      <c r="C5137" s="1">
        <v>-9.7058507000000002E-2</v>
      </c>
      <c r="D5137" s="1">
        <v>-0.50422305000000001</v>
      </c>
    </row>
    <row r="5138" spans="1:4" x14ac:dyDescent="0.15">
      <c r="A5138" s="1">
        <v>51.36</v>
      </c>
      <c r="B5138" s="1">
        <v>-7.3368309000000007E-2</v>
      </c>
      <c r="C5138" s="1">
        <v>-9.4605341999999995E-2</v>
      </c>
      <c r="D5138" s="1">
        <v>-0.51703785999999996</v>
      </c>
    </row>
    <row r="5139" spans="1:4" x14ac:dyDescent="0.15">
      <c r="A5139" s="1">
        <v>51.37</v>
      </c>
      <c r="B5139" s="1">
        <v>-7.9763830999999993E-2</v>
      </c>
      <c r="C5139" s="1">
        <v>-9.1865248999999996E-2</v>
      </c>
      <c r="D5139" s="1">
        <v>-0.52965777000000003</v>
      </c>
    </row>
    <row r="5140" spans="1:4" x14ac:dyDescent="0.15">
      <c r="A5140" s="1">
        <v>51.38</v>
      </c>
      <c r="B5140" s="1">
        <v>-8.6962565000000006E-2</v>
      </c>
      <c r="C5140" s="1">
        <v>-8.8447846999999996E-2</v>
      </c>
      <c r="D5140" s="1">
        <v>-0.54193389999999997</v>
      </c>
    </row>
    <row r="5141" spans="1:4" x14ac:dyDescent="0.15">
      <c r="A5141" s="1">
        <v>51.39</v>
      </c>
      <c r="B5141" s="1">
        <v>-9.4071330999999994E-2</v>
      </c>
      <c r="C5141" s="1">
        <v>-8.4437443000000001E-2</v>
      </c>
      <c r="D5141" s="1">
        <v>-0.55388888999999997</v>
      </c>
    </row>
    <row r="5142" spans="1:4" x14ac:dyDescent="0.15">
      <c r="A5142" s="1">
        <v>51.4</v>
      </c>
      <c r="B5142" s="1">
        <v>-0.10059211999999999</v>
      </c>
      <c r="C5142" s="1">
        <v>-7.9637536999999994E-2</v>
      </c>
      <c r="D5142" s="1">
        <v>-0.56561901999999997</v>
      </c>
    </row>
    <row r="5143" spans="1:4" x14ac:dyDescent="0.15">
      <c r="A5143" s="1">
        <v>51.41</v>
      </c>
      <c r="B5143" s="1">
        <v>-0.10614918</v>
      </c>
      <c r="C5143" s="1">
        <v>-7.3104511999999996E-2</v>
      </c>
      <c r="D5143" s="1">
        <v>-0.57667873999999997</v>
      </c>
    </row>
    <row r="5144" spans="1:4" x14ac:dyDescent="0.15">
      <c r="A5144" s="1">
        <v>51.42</v>
      </c>
      <c r="B5144" s="1">
        <v>-0.11056005000000001</v>
      </c>
      <c r="C5144" s="1">
        <v>-6.5177970000000002E-2</v>
      </c>
      <c r="D5144" s="1">
        <v>-0.58667718000000002</v>
      </c>
    </row>
    <row r="5145" spans="1:4" x14ac:dyDescent="0.15">
      <c r="A5145" s="1">
        <v>51.43</v>
      </c>
      <c r="B5145" s="1">
        <v>-0.11332306</v>
      </c>
      <c r="C5145" s="1">
        <v>-5.6032172999999998E-2</v>
      </c>
      <c r="D5145" s="1">
        <v>-0.59430576999999996</v>
      </c>
    </row>
    <row r="5146" spans="1:4" x14ac:dyDescent="0.15">
      <c r="A5146" s="1">
        <v>51.44</v>
      </c>
      <c r="B5146" s="1">
        <v>-0.11467736000000001</v>
      </c>
      <c r="C5146" s="1">
        <v>-4.7330731000000001E-2</v>
      </c>
      <c r="D5146" s="1">
        <v>-0.59986971</v>
      </c>
    </row>
    <row r="5147" spans="1:4" x14ac:dyDescent="0.15">
      <c r="A5147" s="1">
        <v>51.45</v>
      </c>
      <c r="B5147" s="1">
        <v>-0.11431366</v>
      </c>
      <c r="C5147" s="1">
        <v>-3.7984201000000002E-2</v>
      </c>
      <c r="D5147" s="1">
        <v>-0.60355228000000005</v>
      </c>
    </row>
    <row r="5148" spans="1:4" x14ac:dyDescent="0.15">
      <c r="A5148" s="1">
        <v>51.46</v>
      </c>
      <c r="B5148" s="1">
        <v>-0.11361617</v>
      </c>
      <c r="C5148" s="1">
        <v>-2.8800340000000001E-2</v>
      </c>
      <c r="D5148" s="1">
        <v>-0.60595474000000005</v>
      </c>
    </row>
    <row r="5149" spans="1:4" x14ac:dyDescent="0.15">
      <c r="A5149" s="1">
        <v>51.47</v>
      </c>
      <c r="B5149" s="1">
        <v>-0.11385196</v>
      </c>
      <c r="C5149" s="1">
        <v>-1.9694143000000001E-2</v>
      </c>
      <c r="D5149" s="1">
        <v>-0.60795798999999995</v>
      </c>
    </row>
    <row r="5150" spans="1:4" x14ac:dyDescent="0.15">
      <c r="A5150" s="1">
        <v>51.48</v>
      </c>
      <c r="B5150" s="1">
        <v>-0.11429005</v>
      </c>
      <c r="C5150" s="1">
        <v>-9.8033071000000003E-3</v>
      </c>
      <c r="D5150" s="1">
        <v>-0.60888834000000003</v>
      </c>
    </row>
    <row r="5151" spans="1:4" x14ac:dyDescent="0.15">
      <c r="A5151" s="1">
        <v>51.49</v>
      </c>
      <c r="B5151" s="1">
        <v>-0.11637854</v>
      </c>
      <c r="C5151" s="1">
        <v>5.3801376000000005E-4</v>
      </c>
      <c r="D5151" s="1">
        <v>-0.60918594999999998</v>
      </c>
    </row>
    <row r="5152" spans="1:4" x14ac:dyDescent="0.15">
      <c r="A5152" s="1">
        <v>51.5</v>
      </c>
      <c r="B5152" s="1">
        <v>-0.11929641000000001</v>
      </c>
      <c r="C5152" s="1">
        <v>1.1724666E-2</v>
      </c>
      <c r="D5152" s="1">
        <v>-0.60960002000000002</v>
      </c>
    </row>
    <row r="5153" spans="1:4" x14ac:dyDescent="0.15">
      <c r="A5153" s="1">
        <v>51.51</v>
      </c>
      <c r="B5153" s="1">
        <v>-0.12431592</v>
      </c>
      <c r="C5153" s="1">
        <v>2.2687507999999999E-2</v>
      </c>
      <c r="D5153" s="1">
        <v>-0.60993799999999998</v>
      </c>
    </row>
    <row r="5154" spans="1:4" x14ac:dyDescent="0.15">
      <c r="A5154" s="1">
        <v>51.52</v>
      </c>
      <c r="B5154" s="1">
        <v>-0.13115842</v>
      </c>
      <c r="C5154" s="1">
        <v>3.3980589999999998E-2</v>
      </c>
      <c r="D5154" s="1">
        <v>-0.61057167999999995</v>
      </c>
    </row>
    <row r="5155" spans="1:4" x14ac:dyDescent="0.15">
      <c r="A5155" s="1">
        <v>51.53</v>
      </c>
      <c r="B5155" s="1">
        <v>-0.13911198999999999</v>
      </c>
      <c r="C5155" s="1">
        <v>4.6005273999999999E-2</v>
      </c>
      <c r="D5155" s="1">
        <v>-0.61171118999999996</v>
      </c>
    </row>
    <row r="5156" spans="1:4" x14ac:dyDescent="0.15">
      <c r="A5156" s="1">
        <v>51.54</v>
      </c>
      <c r="B5156" s="1">
        <v>-0.14861724000000001</v>
      </c>
      <c r="C5156" s="1">
        <v>5.8668654000000001E-2</v>
      </c>
      <c r="D5156" s="1">
        <v>-0.61225072000000003</v>
      </c>
    </row>
    <row r="5157" spans="1:4" x14ac:dyDescent="0.15">
      <c r="A5157" s="1">
        <v>51.55</v>
      </c>
      <c r="B5157" s="1">
        <v>-0.15974445000000001</v>
      </c>
      <c r="C5157" s="1">
        <v>7.3071136999999994E-2</v>
      </c>
      <c r="D5157" s="1">
        <v>-0.61324475000000001</v>
      </c>
    </row>
    <row r="5158" spans="1:4" x14ac:dyDescent="0.15">
      <c r="A5158" s="1">
        <v>51.56</v>
      </c>
      <c r="B5158" s="1">
        <v>-0.17216823000000001</v>
      </c>
      <c r="C5158" s="1">
        <v>8.7066265000000004E-2</v>
      </c>
      <c r="D5158" s="1">
        <v>-0.61443526000000004</v>
      </c>
    </row>
    <row r="5159" spans="1:4" x14ac:dyDescent="0.15">
      <c r="A5159" s="1">
        <v>51.57</v>
      </c>
      <c r="B5159" s="1">
        <v>-0.18719311</v>
      </c>
      <c r="C5159" s="1">
        <v>0.10046333</v>
      </c>
      <c r="D5159" s="1">
        <v>-0.61450499999999997</v>
      </c>
    </row>
    <row r="5160" spans="1:4" x14ac:dyDescent="0.15">
      <c r="A5160" s="1">
        <v>51.58</v>
      </c>
      <c r="B5160" s="1">
        <v>-0.20502524999999999</v>
      </c>
      <c r="C5160" s="1">
        <v>0.11173581</v>
      </c>
      <c r="D5160" s="1">
        <v>-0.61560112</v>
      </c>
    </row>
    <row r="5161" spans="1:4" x14ac:dyDescent="0.15">
      <c r="A5161" s="1">
        <v>51.59</v>
      </c>
      <c r="B5161" s="1">
        <v>-0.22497980000000001</v>
      </c>
      <c r="C5161" s="1">
        <v>0.12097785</v>
      </c>
      <c r="D5161" s="1">
        <v>-0.61743563000000001</v>
      </c>
    </row>
    <row r="5162" spans="1:4" x14ac:dyDescent="0.15">
      <c r="A5162" s="1">
        <v>51.6</v>
      </c>
      <c r="B5162" s="1">
        <v>-0.24645306</v>
      </c>
      <c r="C5162" s="1">
        <v>0.12829523000000001</v>
      </c>
      <c r="D5162" s="1">
        <v>-0.62026263000000004</v>
      </c>
    </row>
    <row r="5163" spans="1:4" x14ac:dyDescent="0.15">
      <c r="A5163" s="1">
        <v>51.61</v>
      </c>
      <c r="B5163" s="1">
        <v>-0.26887569</v>
      </c>
      <c r="C5163" s="1">
        <v>0.13391098000000001</v>
      </c>
      <c r="D5163" s="1">
        <v>-0.62406974000000004</v>
      </c>
    </row>
    <row r="5164" spans="1:4" x14ac:dyDescent="0.15">
      <c r="A5164" s="1">
        <v>51.62</v>
      </c>
      <c r="B5164" s="1">
        <v>-0.29130369</v>
      </c>
      <c r="C5164" s="1">
        <v>0.13753040999999999</v>
      </c>
      <c r="D5164" s="1">
        <v>-0.62788138000000004</v>
      </c>
    </row>
    <row r="5165" spans="1:4" x14ac:dyDescent="0.15">
      <c r="A5165" s="1">
        <v>51.63</v>
      </c>
      <c r="B5165" s="1">
        <v>-0.31299717999999999</v>
      </c>
      <c r="C5165" s="1">
        <v>0.13970946000000001</v>
      </c>
      <c r="D5165" s="1">
        <v>-0.63116410000000001</v>
      </c>
    </row>
    <row r="5166" spans="1:4" x14ac:dyDescent="0.15">
      <c r="A5166" s="1">
        <v>51.64</v>
      </c>
      <c r="B5166" s="1">
        <v>-0.33392037000000002</v>
      </c>
      <c r="C5166" s="1">
        <v>0.14131028000000001</v>
      </c>
      <c r="D5166" s="1">
        <v>-0.63473272000000003</v>
      </c>
    </row>
    <row r="5167" spans="1:4" x14ac:dyDescent="0.15">
      <c r="A5167" s="1">
        <v>51.65</v>
      </c>
      <c r="B5167" s="1">
        <v>-0.35364801000000001</v>
      </c>
      <c r="C5167" s="1">
        <v>0.14433518000000001</v>
      </c>
      <c r="D5167" s="1">
        <v>-0.63776834999999998</v>
      </c>
    </row>
    <row r="5168" spans="1:4" x14ac:dyDescent="0.15">
      <c r="A5168" s="1">
        <v>51.66</v>
      </c>
      <c r="B5168" s="1">
        <v>-0.37293736999999999</v>
      </c>
      <c r="C5168" s="1">
        <v>0.14778041</v>
      </c>
      <c r="D5168" s="1">
        <v>-0.64042125000000005</v>
      </c>
    </row>
    <row r="5169" spans="1:4" x14ac:dyDescent="0.15">
      <c r="A5169" s="1">
        <v>51.67</v>
      </c>
      <c r="B5169" s="1">
        <v>-0.39006996999999999</v>
      </c>
      <c r="C5169" s="1">
        <v>0.15322501999999999</v>
      </c>
      <c r="D5169" s="1">
        <v>-0.64186799999999999</v>
      </c>
    </row>
    <row r="5170" spans="1:4" x14ac:dyDescent="0.15">
      <c r="A5170" s="1">
        <v>51.68</v>
      </c>
      <c r="B5170" s="1">
        <v>-0.40693808999999997</v>
      </c>
      <c r="C5170" s="1">
        <v>0.1595192</v>
      </c>
      <c r="D5170" s="1">
        <v>-0.64297415000000002</v>
      </c>
    </row>
    <row r="5171" spans="1:4" x14ac:dyDescent="0.15">
      <c r="A5171" s="1">
        <v>51.69</v>
      </c>
      <c r="B5171" s="1">
        <v>-0.42111062999999999</v>
      </c>
      <c r="C5171" s="1">
        <v>0.16841663000000001</v>
      </c>
      <c r="D5171" s="1">
        <v>-0.64259661999999995</v>
      </c>
    </row>
    <row r="5172" spans="1:4" x14ac:dyDescent="0.15">
      <c r="A5172" s="1">
        <v>51.7</v>
      </c>
      <c r="B5172" s="1">
        <v>-0.43210904999999999</v>
      </c>
      <c r="C5172" s="1">
        <v>0.18189411</v>
      </c>
      <c r="D5172" s="1">
        <v>-0.63941740999999996</v>
      </c>
    </row>
    <row r="5173" spans="1:4" x14ac:dyDescent="0.15">
      <c r="A5173" s="1">
        <v>51.71</v>
      </c>
      <c r="B5173" s="1">
        <v>-0.44254948999999999</v>
      </c>
      <c r="C5173" s="1">
        <v>0.19569323999999999</v>
      </c>
      <c r="D5173" s="1">
        <v>-0.63452609000000004</v>
      </c>
    </row>
    <row r="5174" spans="1:4" x14ac:dyDescent="0.15">
      <c r="A5174" s="1">
        <v>51.72</v>
      </c>
      <c r="B5174" s="1">
        <v>-0.45090254000000002</v>
      </c>
      <c r="C5174" s="1">
        <v>0.21070913999999999</v>
      </c>
      <c r="D5174" s="1">
        <v>-0.62652841000000004</v>
      </c>
    </row>
    <row r="5175" spans="1:4" x14ac:dyDescent="0.15">
      <c r="A5175" s="1">
        <v>51.73</v>
      </c>
      <c r="B5175" s="1">
        <v>-0.45826660000000002</v>
      </c>
      <c r="C5175" s="1">
        <v>0.22542545</v>
      </c>
      <c r="D5175" s="1">
        <v>-0.61599101999999994</v>
      </c>
    </row>
    <row r="5176" spans="1:4" x14ac:dyDescent="0.15">
      <c r="A5176" s="1">
        <v>51.74</v>
      </c>
      <c r="B5176" s="1">
        <v>-0.46304564999999998</v>
      </c>
      <c r="C5176" s="1">
        <v>0.24150012000000001</v>
      </c>
      <c r="D5176" s="1">
        <v>-0.60257841999999995</v>
      </c>
    </row>
    <row r="5177" spans="1:4" x14ac:dyDescent="0.15">
      <c r="A5177" s="1">
        <v>51.75</v>
      </c>
      <c r="B5177" s="1">
        <v>-0.46593921999999999</v>
      </c>
      <c r="C5177" s="1">
        <v>0.25831526999999999</v>
      </c>
      <c r="D5177" s="1">
        <v>-0.58668827000000001</v>
      </c>
    </row>
    <row r="5178" spans="1:4" x14ac:dyDescent="0.15">
      <c r="A5178" s="1">
        <v>51.76</v>
      </c>
      <c r="B5178" s="1">
        <v>-0.46684413000000002</v>
      </c>
      <c r="C5178" s="1">
        <v>0.27574033999999997</v>
      </c>
      <c r="D5178" s="1">
        <v>-0.56913058000000005</v>
      </c>
    </row>
    <row r="5179" spans="1:4" x14ac:dyDescent="0.15">
      <c r="A5179" s="1">
        <v>51.77</v>
      </c>
      <c r="B5179" s="1">
        <v>-0.46604050000000002</v>
      </c>
      <c r="C5179" s="1">
        <v>0.29413342999999997</v>
      </c>
      <c r="D5179" s="1">
        <v>-0.54933869999999996</v>
      </c>
    </row>
    <row r="5180" spans="1:4" x14ac:dyDescent="0.15">
      <c r="A5180" s="1">
        <v>51.78</v>
      </c>
      <c r="B5180" s="1">
        <v>-0.46376758000000001</v>
      </c>
      <c r="C5180" s="1">
        <v>0.31316059000000002</v>
      </c>
      <c r="D5180" s="1">
        <v>-0.52763897000000004</v>
      </c>
    </row>
    <row r="5181" spans="1:4" x14ac:dyDescent="0.15">
      <c r="A5181" s="1">
        <v>51.79</v>
      </c>
      <c r="B5181" s="1">
        <v>-0.46148773999999998</v>
      </c>
      <c r="C5181" s="1">
        <v>0.33223581000000002</v>
      </c>
      <c r="D5181" s="1">
        <v>-0.50466829999999996</v>
      </c>
    </row>
    <row r="5182" spans="1:4" x14ac:dyDescent="0.15">
      <c r="A5182" s="1">
        <v>51.8</v>
      </c>
      <c r="B5182" s="1">
        <v>-0.45901521000000001</v>
      </c>
      <c r="C5182" s="1">
        <v>0.35012725</v>
      </c>
      <c r="D5182" s="1">
        <v>-0.47955809999999999</v>
      </c>
    </row>
    <row r="5183" spans="1:4" x14ac:dyDescent="0.15">
      <c r="A5183" s="1">
        <v>51.81</v>
      </c>
      <c r="B5183" s="1">
        <v>-0.45674871</v>
      </c>
      <c r="C5183" s="1">
        <v>0.36566446000000002</v>
      </c>
      <c r="D5183" s="1">
        <v>-0.45318804000000001</v>
      </c>
    </row>
    <row r="5184" spans="1:4" x14ac:dyDescent="0.15">
      <c r="A5184" s="1">
        <v>51.82</v>
      </c>
      <c r="B5184" s="1">
        <v>-0.45424523999999999</v>
      </c>
      <c r="C5184" s="1">
        <v>0.37924612000000002</v>
      </c>
      <c r="D5184" s="1">
        <v>-0.42506632</v>
      </c>
    </row>
    <row r="5185" spans="1:4" x14ac:dyDescent="0.15">
      <c r="A5185" s="1">
        <v>51.83</v>
      </c>
      <c r="B5185" s="1">
        <v>-0.45225615000000002</v>
      </c>
      <c r="C5185" s="1">
        <v>0.39007616000000001</v>
      </c>
      <c r="D5185" s="1">
        <v>-0.39586278000000003</v>
      </c>
    </row>
    <row r="5186" spans="1:4" x14ac:dyDescent="0.15">
      <c r="A5186" s="1">
        <v>51.84</v>
      </c>
      <c r="B5186" s="1">
        <v>-0.45044911999999998</v>
      </c>
      <c r="C5186" s="1">
        <v>0.39716274000000001</v>
      </c>
      <c r="D5186" s="1">
        <v>-0.36545675</v>
      </c>
    </row>
    <row r="5187" spans="1:4" x14ac:dyDescent="0.15">
      <c r="A5187" s="1">
        <v>51.85</v>
      </c>
      <c r="B5187" s="1">
        <v>-0.44899874000000001</v>
      </c>
      <c r="C5187" s="1">
        <v>0.40047743000000002</v>
      </c>
      <c r="D5187" s="1">
        <v>-0.33342206000000002</v>
      </c>
    </row>
    <row r="5188" spans="1:4" x14ac:dyDescent="0.15">
      <c r="A5188" s="1">
        <v>51.86</v>
      </c>
      <c r="B5188" s="1">
        <v>-0.44788674000000001</v>
      </c>
      <c r="C5188" s="1">
        <v>0.40088421000000002</v>
      </c>
      <c r="D5188" s="1">
        <v>-0.30021059</v>
      </c>
    </row>
    <row r="5189" spans="1:4" x14ac:dyDescent="0.15">
      <c r="A5189" s="1">
        <v>51.87</v>
      </c>
      <c r="B5189" s="1">
        <v>-0.44672415999999998</v>
      </c>
      <c r="C5189" s="1">
        <v>0.39796074999999997</v>
      </c>
      <c r="D5189" s="1">
        <v>-0.26608085999999997</v>
      </c>
    </row>
    <row r="5190" spans="1:4" x14ac:dyDescent="0.15">
      <c r="A5190" s="1">
        <v>51.88</v>
      </c>
      <c r="B5190" s="1">
        <v>-0.44536038999999999</v>
      </c>
      <c r="C5190" s="1">
        <v>0.39160869999999998</v>
      </c>
      <c r="D5190" s="1">
        <v>-0.2310874</v>
      </c>
    </row>
    <row r="5191" spans="1:4" x14ac:dyDescent="0.15">
      <c r="A5191" s="1">
        <v>51.89</v>
      </c>
      <c r="B5191" s="1">
        <v>-0.44316248000000003</v>
      </c>
      <c r="C5191" s="1">
        <v>0.38420914</v>
      </c>
      <c r="D5191" s="1">
        <v>-0.19508474000000001</v>
      </c>
    </row>
    <row r="5192" spans="1:4" x14ac:dyDescent="0.15">
      <c r="A5192" s="1">
        <v>51.9</v>
      </c>
      <c r="B5192" s="1">
        <v>-0.44111665999999999</v>
      </c>
      <c r="C5192" s="1">
        <v>0.37482659000000002</v>
      </c>
      <c r="D5192" s="1">
        <v>-0.15832143000000001</v>
      </c>
    </row>
    <row r="5193" spans="1:4" x14ac:dyDescent="0.15">
      <c r="A5193" s="1">
        <v>51.91</v>
      </c>
      <c r="B5193" s="1">
        <v>-0.43910703000000001</v>
      </c>
      <c r="C5193" s="1">
        <v>0.36315976</v>
      </c>
      <c r="D5193" s="1">
        <v>-0.12019298</v>
      </c>
    </row>
    <row r="5194" spans="1:4" x14ac:dyDescent="0.15">
      <c r="A5194" s="1">
        <v>51.92</v>
      </c>
      <c r="B5194" s="1">
        <v>-0.43667579000000001</v>
      </c>
      <c r="C5194" s="1">
        <v>0.35063186000000002</v>
      </c>
      <c r="D5194" s="1">
        <v>-8.0698625999999996E-2</v>
      </c>
    </row>
    <row r="5195" spans="1:4" x14ac:dyDescent="0.15">
      <c r="A5195" s="1">
        <v>51.93</v>
      </c>
      <c r="B5195" s="1">
        <v>-0.43406323000000002</v>
      </c>
      <c r="C5195" s="1">
        <v>0.33792545000000002</v>
      </c>
      <c r="D5195" s="1">
        <v>-3.9351456E-2</v>
      </c>
    </row>
    <row r="5196" spans="1:4" x14ac:dyDescent="0.15">
      <c r="A5196" s="1">
        <v>51.94</v>
      </c>
      <c r="B5196" s="1">
        <v>-0.43099451999999999</v>
      </c>
      <c r="C5196" s="1">
        <v>0.32502449999999999</v>
      </c>
      <c r="D5196" s="1">
        <v>2.1031766999999998E-3</v>
      </c>
    </row>
    <row r="5197" spans="1:4" x14ac:dyDescent="0.15">
      <c r="A5197" s="1">
        <v>51.95</v>
      </c>
      <c r="B5197" s="1">
        <v>-0.42781373</v>
      </c>
      <c r="C5197" s="1">
        <v>0.31273287</v>
      </c>
      <c r="D5197" s="1">
        <v>4.2997647999999999E-2</v>
      </c>
    </row>
    <row r="5198" spans="1:4" x14ac:dyDescent="0.15">
      <c r="A5198" s="1">
        <v>51.96</v>
      </c>
      <c r="B5198" s="1">
        <v>-0.42405967999999999</v>
      </c>
      <c r="C5198" s="1">
        <v>0.30016227000000001</v>
      </c>
      <c r="D5198" s="1">
        <v>8.2452967000000002E-2</v>
      </c>
    </row>
    <row r="5199" spans="1:4" x14ac:dyDescent="0.15">
      <c r="A5199" s="1">
        <v>51.97</v>
      </c>
      <c r="B5199" s="1">
        <v>-0.42062233999999998</v>
      </c>
      <c r="C5199" s="1">
        <v>0.28780115000000001</v>
      </c>
      <c r="D5199" s="1">
        <v>0.11918102</v>
      </c>
    </row>
    <row r="5200" spans="1:4" x14ac:dyDescent="0.15">
      <c r="A5200" s="1">
        <v>51.98</v>
      </c>
      <c r="B5200" s="1">
        <v>-0.41642846</v>
      </c>
      <c r="C5200" s="1">
        <v>0.27529702</v>
      </c>
      <c r="D5200" s="1">
        <v>0.15399388</v>
      </c>
    </row>
    <row r="5201" spans="1:4" x14ac:dyDescent="0.15">
      <c r="A5201" s="1">
        <v>51.99</v>
      </c>
      <c r="B5201" s="1">
        <v>-0.41099841999999998</v>
      </c>
      <c r="C5201" s="1">
        <v>0.26244993</v>
      </c>
      <c r="D5201" s="1">
        <v>0.18629509999999999</v>
      </c>
    </row>
    <row r="5202" spans="1:4" x14ac:dyDescent="0.15">
      <c r="A5202" s="1">
        <v>52</v>
      </c>
      <c r="B5202" s="1">
        <v>-0.40458536</v>
      </c>
      <c r="C5202" s="1">
        <v>0.24774426999999999</v>
      </c>
      <c r="D5202" s="1">
        <v>0.21601092</v>
      </c>
    </row>
    <row r="5203" spans="1:4" x14ac:dyDescent="0.15">
      <c r="A5203" s="1">
        <v>52.01</v>
      </c>
      <c r="B5203" s="1">
        <v>-0.39768485999999997</v>
      </c>
      <c r="C5203" s="1">
        <v>0.23185747000000001</v>
      </c>
      <c r="D5203" s="1">
        <v>0.24412722000000001</v>
      </c>
    </row>
    <row r="5204" spans="1:4" x14ac:dyDescent="0.15">
      <c r="A5204" s="1">
        <v>52.02</v>
      </c>
      <c r="B5204" s="1">
        <v>-0.39008816000000002</v>
      </c>
      <c r="C5204" s="1">
        <v>0.21618963999999999</v>
      </c>
      <c r="D5204" s="1">
        <v>0.26998662000000001</v>
      </c>
    </row>
    <row r="5205" spans="1:4" x14ac:dyDescent="0.15">
      <c r="A5205" s="1">
        <v>52.03</v>
      </c>
      <c r="B5205" s="1">
        <v>-0.38192344</v>
      </c>
      <c r="C5205" s="1">
        <v>0.20182579</v>
      </c>
      <c r="D5205" s="1">
        <v>0.29365068</v>
      </c>
    </row>
    <row r="5206" spans="1:4" x14ac:dyDescent="0.15">
      <c r="A5206" s="1">
        <v>52.04</v>
      </c>
      <c r="B5206" s="1">
        <v>-0.37335757000000003</v>
      </c>
      <c r="C5206" s="1">
        <v>0.18740812000000001</v>
      </c>
      <c r="D5206" s="1">
        <v>0.31585123999999998</v>
      </c>
    </row>
    <row r="5207" spans="1:4" x14ac:dyDescent="0.15">
      <c r="A5207" s="1">
        <v>52.05</v>
      </c>
      <c r="B5207" s="1">
        <v>-0.36492326000000003</v>
      </c>
      <c r="C5207" s="1">
        <v>0.17350629000000001</v>
      </c>
      <c r="D5207" s="1">
        <v>0.33681628000000002</v>
      </c>
    </row>
    <row r="5208" spans="1:4" x14ac:dyDescent="0.15">
      <c r="A5208" s="1">
        <v>52.06</v>
      </c>
      <c r="B5208" s="1">
        <v>-0.35640337999999999</v>
      </c>
      <c r="C5208" s="1">
        <v>0.16004409</v>
      </c>
      <c r="D5208" s="1">
        <v>0.35686200000000001</v>
      </c>
    </row>
    <row r="5209" spans="1:4" x14ac:dyDescent="0.15">
      <c r="A5209" s="1">
        <v>52.07</v>
      </c>
      <c r="B5209" s="1">
        <v>-0.34791676999999999</v>
      </c>
      <c r="C5209" s="1">
        <v>0.14740192999999999</v>
      </c>
      <c r="D5209" s="1">
        <v>0.37630873999999997</v>
      </c>
    </row>
    <row r="5210" spans="1:4" x14ac:dyDescent="0.15">
      <c r="A5210" s="1">
        <v>52.08</v>
      </c>
      <c r="B5210" s="1">
        <v>-0.33969247000000002</v>
      </c>
      <c r="C5210" s="1">
        <v>0.13511920999999999</v>
      </c>
      <c r="D5210" s="1">
        <v>0.39546179999999997</v>
      </c>
    </row>
    <row r="5211" spans="1:4" x14ac:dyDescent="0.15">
      <c r="A5211" s="1">
        <v>52.09</v>
      </c>
      <c r="B5211" s="1">
        <v>-0.33190805000000001</v>
      </c>
      <c r="C5211" s="1">
        <v>0.1239669</v>
      </c>
      <c r="D5211" s="1">
        <v>0.41414596999999997</v>
      </c>
    </row>
    <row r="5212" spans="1:4" x14ac:dyDescent="0.15">
      <c r="A5212" s="1">
        <v>52.1</v>
      </c>
      <c r="B5212" s="1">
        <v>-0.32421402999999999</v>
      </c>
      <c r="C5212" s="1">
        <v>0.11386792</v>
      </c>
      <c r="D5212" s="1">
        <v>0.43140084000000001</v>
      </c>
    </row>
    <row r="5213" spans="1:4" x14ac:dyDescent="0.15">
      <c r="A5213" s="1">
        <v>52.11</v>
      </c>
      <c r="B5213" s="1">
        <v>-0.31736920000000002</v>
      </c>
      <c r="C5213" s="1">
        <v>0.10521772</v>
      </c>
      <c r="D5213" s="1">
        <v>0.44736565</v>
      </c>
    </row>
    <row r="5214" spans="1:4" x14ac:dyDescent="0.15">
      <c r="A5214" s="1">
        <v>52.12</v>
      </c>
      <c r="B5214" s="1">
        <v>-0.31091105000000002</v>
      </c>
      <c r="C5214" s="1">
        <v>9.7303042000000006E-2</v>
      </c>
      <c r="D5214" s="1">
        <v>0.46097159999999998</v>
      </c>
    </row>
    <row r="5215" spans="1:4" x14ac:dyDescent="0.15">
      <c r="A5215" s="1">
        <v>52.13</v>
      </c>
      <c r="B5215" s="1">
        <v>-0.30552848999999999</v>
      </c>
      <c r="C5215" s="1">
        <v>8.9900621999999999E-2</v>
      </c>
      <c r="D5215" s="1">
        <v>0.47230328999999999</v>
      </c>
    </row>
    <row r="5216" spans="1:4" x14ac:dyDescent="0.15">
      <c r="A5216" s="1">
        <v>52.14</v>
      </c>
      <c r="B5216" s="1">
        <v>-0.30104355999999999</v>
      </c>
      <c r="C5216" s="1">
        <v>8.2370588999999994E-2</v>
      </c>
      <c r="D5216" s="1">
        <v>0.48074420000000001</v>
      </c>
    </row>
    <row r="5217" spans="1:4" x14ac:dyDescent="0.15">
      <c r="A5217" s="1">
        <v>52.15</v>
      </c>
      <c r="B5217" s="1">
        <v>-0.29709889</v>
      </c>
      <c r="C5217" s="1">
        <v>7.6317047999999998E-2</v>
      </c>
      <c r="D5217" s="1">
        <v>0.48645405000000003</v>
      </c>
    </row>
    <row r="5218" spans="1:4" x14ac:dyDescent="0.15">
      <c r="A5218" s="1">
        <v>52.16</v>
      </c>
      <c r="B5218" s="1">
        <v>-0.29411412999999997</v>
      </c>
      <c r="C5218" s="1">
        <v>6.9916601999999994E-2</v>
      </c>
      <c r="D5218" s="1">
        <v>0.48994843999999999</v>
      </c>
    </row>
    <row r="5219" spans="1:4" x14ac:dyDescent="0.15">
      <c r="A5219" s="1">
        <v>52.17</v>
      </c>
      <c r="B5219" s="1">
        <v>-0.29185133000000002</v>
      </c>
      <c r="C5219" s="1">
        <v>6.3017068999999995E-2</v>
      </c>
      <c r="D5219" s="1">
        <v>0.49224469999999998</v>
      </c>
    </row>
    <row r="5220" spans="1:4" x14ac:dyDescent="0.15">
      <c r="A5220" s="1">
        <v>52.18</v>
      </c>
      <c r="B5220" s="1">
        <v>-0.28942648999999998</v>
      </c>
      <c r="C5220" s="1">
        <v>5.5468129999999997E-2</v>
      </c>
      <c r="D5220" s="1">
        <v>0.49451171999999999</v>
      </c>
    </row>
    <row r="5221" spans="1:4" x14ac:dyDescent="0.15">
      <c r="A5221" s="1">
        <v>52.19</v>
      </c>
      <c r="B5221" s="1">
        <v>-0.28682047999999999</v>
      </c>
      <c r="C5221" s="1">
        <v>4.6809543000000002E-2</v>
      </c>
      <c r="D5221" s="1">
        <v>0.49760847000000002</v>
      </c>
    </row>
    <row r="5222" spans="1:4" x14ac:dyDescent="0.15">
      <c r="A5222" s="1">
        <v>52.2</v>
      </c>
      <c r="B5222" s="1">
        <v>-0.28372764</v>
      </c>
      <c r="C5222" s="1">
        <v>3.6143469999999997E-2</v>
      </c>
      <c r="D5222" s="1">
        <v>0.50105670999999996</v>
      </c>
    </row>
    <row r="5223" spans="1:4" x14ac:dyDescent="0.15">
      <c r="A5223" s="1">
        <v>52.21</v>
      </c>
      <c r="B5223" s="1">
        <v>-0.28057080000000001</v>
      </c>
      <c r="C5223" s="1">
        <v>2.3701718E-2</v>
      </c>
      <c r="D5223" s="1">
        <v>0.50573027000000004</v>
      </c>
    </row>
    <row r="5224" spans="1:4" x14ac:dyDescent="0.15">
      <c r="A5224" s="1">
        <v>52.22</v>
      </c>
      <c r="B5224" s="1">
        <v>-0.27659439000000002</v>
      </c>
      <c r="C5224" s="1">
        <v>9.6745061000000007E-3</v>
      </c>
      <c r="D5224" s="1">
        <v>0.51033309000000004</v>
      </c>
    </row>
    <row r="5225" spans="1:4" x14ac:dyDescent="0.15">
      <c r="A5225" s="1">
        <v>52.23</v>
      </c>
      <c r="B5225" s="1">
        <v>-0.27166782</v>
      </c>
      <c r="C5225" s="1">
        <v>-5.3128467999999998E-3</v>
      </c>
      <c r="D5225" s="1">
        <v>0.51387463</v>
      </c>
    </row>
    <row r="5226" spans="1:4" x14ac:dyDescent="0.15">
      <c r="A5226" s="1">
        <v>52.24</v>
      </c>
      <c r="B5226" s="1">
        <v>-0.26477117</v>
      </c>
      <c r="C5226" s="1">
        <v>-2.0209105000000002E-2</v>
      </c>
      <c r="D5226" s="1">
        <v>0.51662596999999999</v>
      </c>
    </row>
    <row r="5227" spans="1:4" x14ac:dyDescent="0.15">
      <c r="A5227" s="1">
        <v>52.25</v>
      </c>
      <c r="B5227" s="1">
        <v>-0.25714899000000002</v>
      </c>
      <c r="C5227" s="1">
        <v>-3.4780019000000002E-2</v>
      </c>
      <c r="D5227" s="1">
        <v>0.51829199999999997</v>
      </c>
    </row>
    <row r="5228" spans="1:4" x14ac:dyDescent="0.15">
      <c r="A5228" s="1">
        <v>52.26</v>
      </c>
      <c r="B5228" s="1">
        <v>-0.2475253</v>
      </c>
      <c r="C5228" s="1">
        <v>-4.9077936000000003E-2</v>
      </c>
      <c r="D5228" s="1">
        <v>0.51952902999999995</v>
      </c>
    </row>
    <row r="5229" spans="1:4" x14ac:dyDescent="0.15">
      <c r="A5229" s="1">
        <v>52.27</v>
      </c>
      <c r="B5229" s="1">
        <v>-0.23700782000000001</v>
      </c>
      <c r="C5229" s="1">
        <v>-6.2795708000000006E-2</v>
      </c>
      <c r="D5229" s="1">
        <v>0.51981149000000004</v>
      </c>
    </row>
    <row r="5230" spans="1:4" x14ac:dyDescent="0.15">
      <c r="A5230" s="1">
        <v>52.28</v>
      </c>
      <c r="B5230" s="1">
        <v>-0.22556453000000001</v>
      </c>
      <c r="C5230" s="1">
        <v>-7.5512995999999999E-2</v>
      </c>
      <c r="D5230" s="1">
        <v>0.51855510000000005</v>
      </c>
    </row>
    <row r="5231" spans="1:4" x14ac:dyDescent="0.15">
      <c r="A5231" s="1">
        <v>52.29</v>
      </c>
      <c r="B5231" s="1">
        <v>-0.21445157000000001</v>
      </c>
      <c r="C5231" s="1">
        <v>-8.7165286999999994E-2</v>
      </c>
      <c r="D5231" s="1">
        <v>0.51568612000000003</v>
      </c>
    </row>
    <row r="5232" spans="1:4" x14ac:dyDescent="0.15">
      <c r="A5232" s="1">
        <v>52.3</v>
      </c>
      <c r="B5232" s="1">
        <v>-0.20335549999999999</v>
      </c>
      <c r="C5232" s="1">
        <v>-9.6978604999999996E-2</v>
      </c>
      <c r="D5232" s="1">
        <v>0.51147036000000001</v>
      </c>
    </row>
    <row r="5233" spans="1:4" x14ac:dyDescent="0.15">
      <c r="A5233" s="1">
        <v>52.31</v>
      </c>
      <c r="B5233" s="1">
        <v>-0.19316965999999999</v>
      </c>
      <c r="C5233" s="1">
        <v>-0.10635062000000001</v>
      </c>
      <c r="D5233" s="1">
        <v>0.50540319</v>
      </c>
    </row>
    <row r="5234" spans="1:4" x14ac:dyDescent="0.15">
      <c r="A5234" s="1">
        <v>52.32</v>
      </c>
      <c r="B5234" s="1">
        <v>-0.18328705000000001</v>
      </c>
      <c r="C5234" s="1">
        <v>-0.11572557999999999</v>
      </c>
      <c r="D5234" s="1">
        <v>0.49902963</v>
      </c>
    </row>
    <row r="5235" spans="1:4" x14ac:dyDescent="0.15">
      <c r="A5235" s="1">
        <v>52.33</v>
      </c>
      <c r="B5235" s="1">
        <v>-0.17525569999999999</v>
      </c>
      <c r="C5235" s="1">
        <v>-0.12514064</v>
      </c>
      <c r="D5235" s="1">
        <v>0.49175004</v>
      </c>
    </row>
    <row r="5236" spans="1:4" x14ac:dyDescent="0.15">
      <c r="A5236" s="1">
        <v>52.34</v>
      </c>
      <c r="B5236" s="1">
        <v>-0.17035675</v>
      </c>
      <c r="C5236" s="1">
        <v>-0.13404848999999999</v>
      </c>
      <c r="D5236" s="1">
        <v>0.48270254000000001</v>
      </c>
    </row>
    <row r="5237" spans="1:4" x14ac:dyDescent="0.15">
      <c r="A5237" s="1">
        <v>52.35</v>
      </c>
      <c r="B5237" s="1">
        <v>-0.16715764999999999</v>
      </c>
      <c r="C5237" s="1">
        <v>-0.14146900000000001</v>
      </c>
      <c r="D5237" s="1">
        <v>0.47294997999999999</v>
      </c>
    </row>
    <row r="5238" spans="1:4" x14ac:dyDescent="0.15">
      <c r="A5238" s="1">
        <v>52.36</v>
      </c>
      <c r="B5238" s="1">
        <v>-0.16678143000000001</v>
      </c>
      <c r="C5238" s="1">
        <v>-0.14799001000000001</v>
      </c>
      <c r="D5238" s="1">
        <v>0.46216569000000002</v>
      </c>
    </row>
    <row r="5239" spans="1:4" x14ac:dyDescent="0.15">
      <c r="A5239" s="1">
        <v>52.37</v>
      </c>
      <c r="B5239" s="1">
        <v>-0.16807660999999999</v>
      </c>
      <c r="C5239" s="1">
        <v>-0.15238655000000001</v>
      </c>
      <c r="D5239" s="1">
        <v>0.45095147000000002</v>
      </c>
    </row>
    <row r="5240" spans="1:4" x14ac:dyDescent="0.15">
      <c r="A5240" s="1">
        <v>52.38</v>
      </c>
      <c r="B5240" s="1">
        <v>-0.17033810999999999</v>
      </c>
      <c r="C5240" s="1">
        <v>-0.15511807999999999</v>
      </c>
      <c r="D5240" s="1">
        <v>0.44063554999999999</v>
      </c>
    </row>
    <row r="5241" spans="1:4" x14ac:dyDescent="0.15">
      <c r="A5241" s="1">
        <v>52.39</v>
      </c>
      <c r="B5241" s="1">
        <v>-0.17328783</v>
      </c>
      <c r="C5241" s="1">
        <v>-0.15593171</v>
      </c>
      <c r="D5241" s="1">
        <v>0.4306915</v>
      </c>
    </row>
    <row r="5242" spans="1:4" x14ac:dyDescent="0.15">
      <c r="A5242" s="1">
        <v>52.4</v>
      </c>
      <c r="B5242" s="1">
        <v>-0.17800842</v>
      </c>
      <c r="C5242" s="1">
        <v>-0.15494501999999999</v>
      </c>
      <c r="D5242" s="1">
        <v>0.42186026999999998</v>
      </c>
    </row>
    <row r="5243" spans="1:4" x14ac:dyDescent="0.15">
      <c r="A5243" s="1">
        <v>52.41</v>
      </c>
      <c r="B5243" s="1">
        <v>-0.18411025</v>
      </c>
      <c r="C5243" s="1">
        <v>-0.15213410999999999</v>
      </c>
      <c r="D5243" s="1">
        <v>0.41383695999999998</v>
      </c>
    </row>
    <row r="5244" spans="1:4" x14ac:dyDescent="0.15">
      <c r="A5244" s="1">
        <v>52.42</v>
      </c>
      <c r="B5244" s="1">
        <v>-0.19182224</v>
      </c>
      <c r="C5244" s="1">
        <v>-0.14784974000000001</v>
      </c>
      <c r="D5244" s="1">
        <v>0.40675876999999999</v>
      </c>
    </row>
    <row r="5245" spans="1:4" x14ac:dyDescent="0.15">
      <c r="A5245" s="1">
        <v>52.43</v>
      </c>
      <c r="B5245" s="1">
        <v>-0.20102018999999999</v>
      </c>
      <c r="C5245" s="1">
        <v>-0.14416198999999999</v>
      </c>
      <c r="D5245" s="1">
        <v>0.40085918999999998</v>
      </c>
    </row>
    <row r="5246" spans="1:4" x14ac:dyDescent="0.15">
      <c r="A5246" s="1">
        <v>52.44</v>
      </c>
      <c r="B5246" s="1">
        <v>-0.21155864999999999</v>
      </c>
      <c r="C5246" s="1">
        <v>-0.14107520000000001</v>
      </c>
      <c r="D5246" s="1">
        <v>0.39654328999999999</v>
      </c>
    </row>
    <row r="5247" spans="1:4" x14ac:dyDescent="0.15">
      <c r="A5247" s="1">
        <v>52.45</v>
      </c>
      <c r="B5247" s="1">
        <v>-0.22234054</v>
      </c>
      <c r="C5247" s="1">
        <v>-0.13779604000000001</v>
      </c>
      <c r="D5247" s="1">
        <v>0.39358001999999997</v>
      </c>
    </row>
    <row r="5248" spans="1:4" x14ac:dyDescent="0.15">
      <c r="A5248" s="1">
        <v>52.46</v>
      </c>
      <c r="B5248" s="1">
        <v>-0.23318700000000001</v>
      </c>
      <c r="C5248" s="1">
        <v>-0.13310266000000001</v>
      </c>
      <c r="D5248" s="1">
        <v>0.39053205000000002</v>
      </c>
    </row>
    <row r="5249" spans="1:4" x14ac:dyDescent="0.15">
      <c r="A5249" s="1">
        <v>52.47</v>
      </c>
      <c r="B5249" s="1">
        <v>-0.24533952000000001</v>
      </c>
      <c r="C5249" s="1">
        <v>-0.12676332000000001</v>
      </c>
      <c r="D5249" s="1">
        <v>0.38675051999999999</v>
      </c>
    </row>
    <row r="5250" spans="1:4" x14ac:dyDescent="0.15">
      <c r="A5250" s="1">
        <v>52.48</v>
      </c>
      <c r="B5250" s="1">
        <v>-0.25794593999999998</v>
      </c>
      <c r="C5250" s="1">
        <v>-0.11813897</v>
      </c>
      <c r="D5250" s="1">
        <v>0.38273773</v>
      </c>
    </row>
    <row r="5251" spans="1:4" x14ac:dyDescent="0.15">
      <c r="A5251" s="1">
        <v>52.49</v>
      </c>
      <c r="B5251" s="1">
        <v>-0.27276974999999998</v>
      </c>
      <c r="C5251" s="1">
        <v>-0.10956558</v>
      </c>
      <c r="D5251" s="1">
        <v>0.37844895000000001</v>
      </c>
    </row>
    <row r="5252" spans="1:4" x14ac:dyDescent="0.15">
      <c r="A5252" s="1">
        <v>52.5</v>
      </c>
      <c r="B5252" s="1">
        <v>-0.28932058999999999</v>
      </c>
      <c r="C5252" s="1">
        <v>-0.10101001</v>
      </c>
      <c r="D5252" s="1">
        <v>0.37370483999999998</v>
      </c>
    </row>
    <row r="5253" spans="1:4" x14ac:dyDescent="0.15">
      <c r="A5253" s="1">
        <v>52.51</v>
      </c>
      <c r="B5253" s="1">
        <v>-0.30688948999999999</v>
      </c>
      <c r="C5253" s="1">
        <v>-9.1914010000000004E-2</v>
      </c>
      <c r="D5253" s="1">
        <v>0.36942190000000003</v>
      </c>
    </row>
    <row r="5254" spans="1:4" x14ac:dyDescent="0.15">
      <c r="A5254" s="1">
        <v>52.52</v>
      </c>
      <c r="B5254" s="1">
        <v>-0.32460208000000002</v>
      </c>
      <c r="C5254" s="1">
        <v>-8.3644508000000006E-2</v>
      </c>
      <c r="D5254" s="1">
        <v>0.36520193000000001</v>
      </c>
    </row>
    <row r="5255" spans="1:4" x14ac:dyDescent="0.15">
      <c r="A5255" s="1">
        <v>52.53</v>
      </c>
      <c r="B5255" s="1">
        <v>-0.34222707000000002</v>
      </c>
      <c r="C5255" s="1">
        <v>-7.5744612000000003E-2</v>
      </c>
      <c r="D5255" s="1">
        <v>0.36017536</v>
      </c>
    </row>
    <row r="5256" spans="1:4" x14ac:dyDescent="0.15">
      <c r="A5256" s="1">
        <v>52.54</v>
      </c>
      <c r="B5256" s="1">
        <v>-0.35860688000000002</v>
      </c>
      <c r="C5256" s="1">
        <v>-6.7310210999999995E-2</v>
      </c>
      <c r="D5256" s="1">
        <v>0.35494557999999998</v>
      </c>
    </row>
    <row r="5257" spans="1:4" x14ac:dyDescent="0.15">
      <c r="A5257" s="1">
        <v>52.55</v>
      </c>
      <c r="B5257" s="1">
        <v>-0.37462408000000003</v>
      </c>
      <c r="C5257" s="1">
        <v>-5.8836878000000002E-2</v>
      </c>
      <c r="D5257" s="1">
        <v>0.34967640999999999</v>
      </c>
    </row>
    <row r="5258" spans="1:4" x14ac:dyDescent="0.15">
      <c r="A5258" s="1">
        <v>52.56</v>
      </c>
      <c r="B5258" s="1">
        <v>-0.38966973999999999</v>
      </c>
      <c r="C5258" s="1">
        <v>-4.9445483999999998E-2</v>
      </c>
      <c r="D5258" s="1">
        <v>0.34446909999999997</v>
      </c>
    </row>
    <row r="5259" spans="1:4" x14ac:dyDescent="0.15">
      <c r="A5259" s="1">
        <v>52.57</v>
      </c>
      <c r="B5259" s="1">
        <v>-0.40337669999999998</v>
      </c>
      <c r="C5259" s="1">
        <v>-4.0203722999999997E-2</v>
      </c>
      <c r="D5259" s="1">
        <v>0.33938629999999997</v>
      </c>
    </row>
    <row r="5260" spans="1:4" x14ac:dyDescent="0.15">
      <c r="A5260" s="1">
        <v>52.58</v>
      </c>
      <c r="B5260" s="1">
        <v>-0.41611435000000002</v>
      </c>
      <c r="C5260" s="1">
        <v>-3.1350265000000002E-2</v>
      </c>
      <c r="D5260" s="1">
        <v>0.33547627000000002</v>
      </c>
    </row>
    <row r="5261" spans="1:4" x14ac:dyDescent="0.15">
      <c r="A5261" s="1">
        <v>52.59</v>
      </c>
      <c r="B5261" s="1">
        <v>-0.42673292000000002</v>
      </c>
      <c r="C5261" s="1">
        <v>-2.2097246000000001E-2</v>
      </c>
      <c r="D5261" s="1">
        <v>0.33205654000000001</v>
      </c>
    </row>
    <row r="5262" spans="1:4" x14ac:dyDescent="0.15">
      <c r="A5262" s="1">
        <v>52.6</v>
      </c>
      <c r="B5262" s="1">
        <v>-0.43572735000000001</v>
      </c>
      <c r="C5262" s="1">
        <v>-1.2718317999999999E-2</v>
      </c>
      <c r="D5262" s="1">
        <v>0.32896487000000002</v>
      </c>
    </row>
    <row r="5263" spans="1:4" x14ac:dyDescent="0.15">
      <c r="A5263" s="1">
        <v>52.61</v>
      </c>
      <c r="B5263" s="1">
        <v>-0.44269755</v>
      </c>
      <c r="C5263" s="1">
        <v>-4.4355165000000002E-3</v>
      </c>
      <c r="D5263" s="1">
        <v>0.32615634999999998</v>
      </c>
    </row>
    <row r="5264" spans="1:4" x14ac:dyDescent="0.15">
      <c r="A5264" s="1">
        <v>52.62</v>
      </c>
      <c r="B5264" s="1">
        <v>-0.44787158999999999</v>
      </c>
      <c r="C5264" s="1">
        <v>3.1171235E-3</v>
      </c>
      <c r="D5264" s="1">
        <v>0.32367843000000002</v>
      </c>
    </row>
    <row r="5265" spans="1:4" x14ac:dyDescent="0.15">
      <c r="A5265" s="1">
        <v>52.63</v>
      </c>
      <c r="B5265" s="1">
        <v>-0.44938128999999999</v>
      </c>
      <c r="C5265" s="1">
        <v>1.1659934E-2</v>
      </c>
      <c r="D5265" s="1">
        <v>0.32125601999999998</v>
      </c>
    </row>
    <row r="5266" spans="1:4" x14ac:dyDescent="0.15">
      <c r="A5266" s="1">
        <v>52.64</v>
      </c>
      <c r="B5266" s="1">
        <v>-0.44752719000000002</v>
      </c>
      <c r="C5266" s="1">
        <v>2.2143498000000001E-2</v>
      </c>
      <c r="D5266" s="1">
        <v>0.31838588000000001</v>
      </c>
    </row>
    <row r="5267" spans="1:4" x14ac:dyDescent="0.15">
      <c r="A5267" s="1">
        <v>52.65</v>
      </c>
      <c r="B5267" s="1">
        <v>-0.44304314</v>
      </c>
      <c r="C5267" s="1">
        <v>3.4649078999999999E-2</v>
      </c>
      <c r="D5267" s="1">
        <v>0.31538115999999999</v>
      </c>
    </row>
    <row r="5268" spans="1:4" x14ac:dyDescent="0.15">
      <c r="A5268" s="1">
        <v>52.66</v>
      </c>
      <c r="B5268" s="1">
        <v>-0.43594212999999998</v>
      </c>
      <c r="C5268" s="1">
        <v>4.9783560999999997E-2</v>
      </c>
      <c r="D5268" s="1">
        <v>0.31162593999999999</v>
      </c>
    </row>
    <row r="5269" spans="1:4" x14ac:dyDescent="0.15">
      <c r="A5269" s="1">
        <v>52.67</v>
      </c>
      <c r="B5269" s="1">
        <v>-0.42720492999999998</v>
      </c>
      <c r="C5269" s="1">
        <v>6.6515659000000005E-2</v>
      </c>
      <c r="D5269" s="1">
        <v>0.30708712999999999</v>
      </c>
    </row>
    <row r="5270" spans="1:4" x14ac:dyDescent="0.15">
      <c r="A5270" s="1">
        <v>52.68</v>
      </c>
      <c r="B5270" s="1">
        <v>-0.41676636</v>
      </c>
      <c r="C5270" s="1">
        <v>8.3289344000000001E-2</v>
      </c>
      <c r="D5270" s="1">
        <v>0.30138495999999998</v>
      </c>
    </row>
    <row r="5271" spans="1:4" x14ac:dyDescent="0.15">
      <c r="A5271" s="1">
        <v>52.69</v>
      </c>
      <c r="B5271" s="1">
        <v>-0.40527556999999997</v>
      </c>
      <c r="C5271" s="1">
        <v>0.10036575</v>
      </c>
      <c r="D5271" s="1">
        <v>0.29561313</v>
      </c>
    </row>
    <row r="5272" spans="1:4" x14ac:dyDescent="0.15">
      <c r="A5272" s="1">
        <v>52.7</v>
      </c>
      <c r="B5272" s="1">
        <v>-0.39269567</v>
      </c>
      <c r="C5272" s="1">
        <v>0.11580012000000001</v>
      </c>
      <c r="D5272" s="1">
        <v>0.28944052999999997</v>
      </c>
    </row>
    <row r="5273" spans="1:4" x14ac:dyDescent="0.15">
      <c r="A5273" s="1">
        <v>52.71</v>
      </c>
      <c r="B5273" s="1">
        <v>-0.37968587999999998</v>
      </c>
      <c r="C5273" s="1">
        <v>0.12880403000000001</v>
      </c>
      <c r="D5273" s="1">
        <v>0.28293751</v>
      </c>
    </row>
    <row r="5274" spans="1:4" x14ac:dyDescent="0.15">
      <c r="A5274" s="1">
        <v>52.72</v>
      </c>
      <c r="B5274" s="1">
        <v>-0.36637644000000003</v>
      </c>
      <c r="C5274" s="1">
        <v>0.14067637</v>
      </c>
      <c r="D5274" s="1">
        <v>0.27652180999999998</v>
      </c>
    </row>
    <row r="5275" spans="1:4" x14ac:dyDescent="0.15">
      <c r="A5275" s="1">
        <v>52.73</v>
      </c>
      <c r="B5275" s="1">
        <v>-0.35436630000000002</v>
      </c>
      <c r="C5275" s="1">
        <v>0.15037707</v>
      </c>
      <c r="D5275" s="1">
        <v>0.26998189</v>
      </c>
    </row>
    <row r="5276" spans="1:4" x14ac:dyDescent="0.15">
      <c r="A5276" s="1">
        <v>52.74</v>
      </c>
      <c r="B5276" s="1">
        <v>-0.34299890999999999</v>
      </c>
      <c r="C5276" s="1">
        <v>0.15874721999999999</v>
      </c>
      <c r="D5276" s="1">
        <v>0.26410517999999999</v>
      </c>
    </row>
    <row r="5277" spans="1:4" x14ac:dyDescent="0.15">
      <c r="A5277" s="1">
        <v>52.75</v>
      </c>
      <c r="B5277" s="1">
        <v>-0.33297658000000002</v>
      </c>
      <c r="C5277" s="1">
        <v>0.16582741000000001</v>
      </c>
      <c r="D5277" s="1">
        <v>0.25900446999999999</v>
      </c>
    </row>
    <row r="5278" spans="1:4" x14ac:dyDescent="0.15">
      <c r="A5278" s="1">
        <v>52.76</v>
      </c>
      <c r="B5278" s="1">
        <v>-0.32452520000000001</v>
      </c>
      <c r="C5278" s="1">
        <v>0.17148015999999999</v>
      </c>
      <c r="D5278" s="1">
        <v>0.25387872</v>
      </c>
    </row>
    <row r="5279" spans="1:4" x14ac:dyDescent="0.15">
      <c r="A5279" s="1">
        <v>52.77</v>
      </c>
      <c r="B5279" s="1">
        <v>-0.31700213999999999</v>
      </c>
      <c r="C5279" s="1">
        <v>0.17518507999999999</v>
      </c>
      <c r="D5279" s="1">
        <v>0.24999277</v>
      </c>
    </row>
    <row r="5280" spans="1:4" x14ac:dyDescent="0.15">
      <c r="A5280" s="1">
        <v>52.78</v>
      </c>
      <c r="B5280" s="1">
        <v>-0.3101969</v>
      </c>
      <c r="C5280" s="1">
        <v>0.17707033</v>
      </c>
      <c r="D5280" s="1">
        <v>0.24656829</v>
      </c>
    </row>
    <row r="5281" spans="1:4" x14ac:dyDescent="0.15">
      <c r="A5281" s="1">
        <v>52.79</v>
      </c>
      <c r="B5281" s="1">
        <v>-0.30494115999999999</v>
      </c>
      <c r="C5281" s="1">
        <v>0.17770345000000001</v>
      </c>
      <c r="D5281" s="1">
        <v>0.24367178</v>
      </c>
    </row>
    <row r="5282" spans="1:4" x14ac:dyDescent="0.15">
      <c r="A5282" s="1">
        <v>52.8</v>
      </c>
      <c r="B5282" s="1">
        <v>-0.29982397999999999</v>
      </c>
      <c r="C5282" s="1">
        <v>0.17728116999999999</v>
      </c>
      <c r="D5282" s="1">
        <v>0.24216156999999999</v>
      </c>
    </row>
    <row r="5283" spans="1:4" x14ac:dyDescent="0.15">
      <c r="A5283" s="1">
        <v>52.81</v>
      </c>
      <c r="B5283" s="1">
        <v>-0.29433883999999999</v>
      </c>
      <c r="C5283" s="1">
        <v>0.17577203</v>
      </c>
      <c r="D5283" s="1">
        <v>0.24173544999999999</v>
      </c>
    </row>
    <row r="5284" spans="1:4" x14ac:dyDescent="0.15">
      <c r="A5284" s="1">
        <v>52.82</v>
      </c>
      <c r="B5284" s="1">
        <v>-0.28890730999999997</v>
      </c>
      <c r="C5284" s="1">
        <v>0.17576186999999999</v>
      </c>
      <c r="D5284" s="1">
        <v>0.24271833000000001</v>
      </c>
    </row>
    <row r="5285" spans="1:4" x14ac:dyDescent="0.15">
      <c r="A5285" s="1">
        <v>52.83</v>
      </c>
      <c r="B5285" s="1">
        <v>-0.28344683999999998</v>
      </c>
      <c r="C5285" s="1">
        <v>0.17674123</v>
      </c>
      <c r="D5285" s="1">
        <v>0.24417725000000001</v>
      </c>
    </row>
    <row r="5286" spans="1:4" x14ac:dyDescent="0.15">
      <c r="A5286" s="1">
        <v>52.84</v>
      </c>
      <c r="B5286" s="1">
        <v>-0.27825670000000002</v>
      </c>
      <c r="C5286" s="1">
        <v>0.18067243999999999</v>
      </c>
      <c r="D5286" s="1">
        <v>0.24620228999999999</v>
      </c>
    </row>
    <row r="5287" spans="1:4" x14ac:dyDescent="0.15">
      <c r="A5287" s="1">
        <v>52.85</v>
      </c>
      <c r="B5287" s="1">
        <v>-0.27354178000000001</v>
      </c>
      <c r="C5287" s="1">
        <v>0.1869886</v>
      </c>
      <c r="D5287" s="1">
        <v>0.24905819000000001</v>
      </c>
    </row>
    <row r="5288" spans="1:4" x14ac:dyDescent="0.15">
      <c r="A5288" s="1">
        <v>52.86</v>
      </c>
      <c r="B5288" s="1">
        <v>-0.26859913000000002</v>
      </c>
      <c r="C5288" s="1">
        <v>0.19622978999999999</v>
      </c>
      <c r="D5288" s="1">
        <v>0.25164482999999999</v>
      </c>
    </row>
    <row r="5289" spans="1:4" x14ac:dyDescent="0.15">
      <c r="A5289" s="1">
        <v>52.87</v>
      </c>
      <c r="B5289" s="1">
        <v>-0.26388297999999999</v>
      </c>
      <c r="C5289" s="1">
        <v>0.20631794000000001</v>
      </c>
      <c r="D5289" s="1">
        <v>0.25443390999999999</v>
      </c>
    </row>
    <row r="5290" spans="1:4" x14ac:dyDescent="0.15">
      <c r="A5290" s="1">
        <v>52.88</v>
      </c>
      <c r="B5290" s="1">
        <v>-0.25890404</v>
      </c>
      <c r="C5290" s="1">
        <v>0.21695476999999999</v>
      </c>
      <c r="D5290" s="1">
        <v>0.25703120000000002</v>
      </c>
    </row>
    <row r="5291" spans="1:4" x14ac:dyDescent="0.15">
      <c r="A5291" s="1">
        <v>52.89</v>
      </c>
      <c r="B5291" s="1">
        <v>-0.25427880000000003</v>
      </c>
      <c r="C5291" s="1">
        <v>0.22682905</v>
      </c>
      <c r="D5291" s="1">
        <v>0.26004424999999998</v>
      </c>
    </row>
    <row r="5292" spans="1:4" x14ac:dyDescent="0.15">
      <c r="A5292" s="1">
        <v>52.9</v>
      </c>
      <c r="B5292" s="1">
        <v>-0.24869664</v>
      </c>
      <c r="C5292" s="1">
        <v>0.23544190000000001</v>
      </c>
      <c r="D5292" s="1">
        <v>0.26365771999999998</v>
      </c>
    </row>
    <row r="5293" spans="1:4" x14ac:dyDescent="0.15">
      <c r="A5293" s="1">
        <v>52.91</v>
      </c>
      <c r="B5293" s="1">
        <v>-0.24294621999999999</v>
      </c>
      <c r="C5293" s="1">
        <v>0.24291536999999999</v>
      </c>
      <c r="D5293" s="1">
        <v>0.26743207000000002</v>
      </c>
    </row>
    <row r="5294" spans="1:4" x14ac:dyDescent="0.15">
      <c r="A5294" s="1">
        <v>52.92</v>
      </c>
      <c r="B5294" s="1">
        <v>-0.23726032</v>
      </c>
      <c r="C5294" s="1">
        <v>0.24893665000000001</v>
      </c>
      <c r="D5294" s="1">
        <v>0.27027405999999998</v>
      </c>
    </row>
    <row r="5295" spans="1:4" x14ac:dyDescent="0.15">
      <c r="A5295" s="1">
        <v>52.93</v>
      </c>
      <c r="B5295" s="1">
        <v>-0.23092087</v>
      </c>
      <c r="C5295" s="1">
        <v>0.25504575000000002</v>
      </c>
      <c r="D5295" s="1">
        <v>0.27307209999999998</v>
      </c>
    </row>
    <row r="5296" spans="1:4" x14ac:dyDescent="0.15">
      <c r="A5296" s="1">
        <v>52.94</v>
      </c>
      <c r="B5296" s="1">
        <v>-0.22384539000000001</v>
      </c>
      <c r="C5296" s="1">
        <v>0.26197379999999998</v>
      </c>
      <c r="D5296" s="1">
        <v>0.27559062000000001</v>
      </c>
    </row>
    <row r="5297" spans="1:4" x14ac:dyDescent="0.15">
      <c r="A5297" s="1">
        <v>52.95</v>
      </c>
      <c r="B5297" s="1">
        <v>-0.21689209000000001</v>
      </c>
      <c r="C5297" s="1">
        <v>0.26872263000000002</v>
      </c>
      <c r="D5297" s="1">
        <v>0.27900297000000002</v>
      </c>
    </row>
    <row r="5298" spans="1:4" x14ac:dyDescent="0.15">
      <c r="A5298" s="1">
        <v>52.96</v>
      </c>
      <c r="B5298" s="1">
        <v>-0.21015537000000001</v>
      </c>
      <c r="C5298" s="1">
        <v>0.27533707000000002</v>
      </c>
      <c r="D5298" s="1">
        <v>0.28282499</v>
      </c>
    </row>
    <row r="5299" spans="1:4" x14ac:dyDescent="0.15">
      <c r="A5299" s="1">
        <v>52.97</v>
      </c>
      <c r="B5299" s="1">
        <v>-0.20453774</v>
      </c>
      <c r="C5299" s="1">
        <v>0.28047169999999999</v>
      </c>
      <c r="D5299" s="1">
        <v>0.28807382999999998</v>
      </c>
    </row>
    <row r="5300" spans="1:4" x14ac:dyDescent="0.15">
      <c r="A5300" s="1">
        <v>52.98</v>
      </c>
      <c r="B5300" s="1">
        <v>-0.20139149000000001</v>
      </c>
      <c r="C5300" s="1">
        <v>0.28279654999999998</v>
      </c>
      <c r="D5300" s="1">
        <v>0.29621132</v>
      </c>
    </row>
    <row r="5301" spans="1:4" x14ac:dyDescent="0.15">
      <c r="A5301" s="1">
        <v>52.99</v>
      </c>
      <c r="B5301" s="1">
        <v>-0.19958173000000001</v>
      </c>
      <c r="C5301" s="1">
        <v>0.28360927000000002</v>
      </c>
      <c r="D5301" s="1">
        <v>0.30553522999999999</v>
      </c>
    </row>
    <row r="5302" spans="1:4" x14ac:dyDescent="0.15">
      <c r="A5302" s="1">
        <v>53</v>
      </c>
      <c r="B5302" s="1">
        <v>-0.19880195000000001</v>
      </c>
      <c r="C5302" s="1">
        <v>0.28241632</v>
      </c>
      <c r="D5302" s="1">
        <v>0.31605497999999999</v>
      </c>
    </row>
    <row r="5303" spans="1:4" x14ac:dyDescent="0.15">
      <c r="A5303" s="1">
        <v>53.01</v>
      </c>
      <c r="B5303" s="1">
        <v>-0.19846379</v>
      </c>
      <c r="C5303" s="1">
        <v>0.27925647999999997</v>
      </c>
      <c r="D5303" s="1">
        <v>0.32657775999999999</v>
      </c>
    </row>
    <row r="5304" spans="1:4" x14ac:dyDescent="0.15">
      <c r="A5304" s="1">
        <v>53.02</v>
      </c>
      <c r="B5304" s="1">
        <v>-0.19890037999999999</v>
      </c>
      <c r="C5304" s="1">
        <v>0.27348544000000002</v>
      </c>
      <c r="D5304" s="1">
        <v>0.33760003</v>
      </c>
    </row>
    <row r="5305" spans="1:4" x14ac:dyDescent="0.15">
      <c r="A5305" s="1">
        <v>53.03</v>
      </c>
      <c r="B5305" s="1">
        <v>-0.19950951</v>
      </c>
      <c r="C5305" s="1">
        <v>0.26534612000000002</v>
      </c>
      <c r="D5305" s="1">
        <v>0.34879670000000002</v>
      </c>
    </row>
    <row r="5306" spans="1:4" x14ac:dyDescent="0.15">
      <c r="A5306" s="1">
        <v>53.04</v>
      </c>
      <c r="B5306" s="1">
        <v>-0.20068264999999999</v>
      </c>
      <c r="C5306" s="1">
        <v>0.25523874000000002</v>
      </c>
      <c r="D5306" s="1">
        <v>0.36037950000000002</v>
      </c>
    </row>
    <row r="5307" spans="1:4" x14ac:dyDescent="0.15">
      <c r="A5307" s="1">
        <v>53.05</v>
      </c>
      <c r="B5307" s="1">
        <v>-0.20301417999999999</v>
      </c>
      <c r="C5307" s="1">
        <v>0.24389785</v>
      </c>
      <c r="D5307" s="1">
        <v>0.37224159000000001</v>
      </c>
    </row>
    <row r="5308" spans="1:4" x14ac:dyDescent="0.15">
      <c r="A5308" s="1">
        <v>53.06</v>
      </c>
      <c r="B5308" s="1">
        <v>-0.20541140999999999</v>
      </c>
      <c r="C5308" s="1">
        <v>0.23041790000000001</v>
      </c>
      <c r="D5308" s="1">
        <v>0.38416264999999999</v>
      </c>
    </row>
    <row r="5309" spans="1:4" x14ac:dyDescent="0.15">
      <c r="A5309" s="1">
        <v>53.07</v>
      </c>
      <c r="B5309" s="1">
        <v>-0.20824319999999999</v>
      </c>
      <c r="C5309" s="1">
        <v>0.21537422000000001</v>
      </c>
      <c r="D5309" s="1">
        <v>0.39567517000000002</v>
      </c>
    </row>
    <row r="5310" spans="1:4" x14ac:dyDescent="0.15">
      <c r="A5310" s="1">
        <v>53.08</v>
      </c>
      <c r="B5310" s="1">
        <v>-0.21132382</v>
      </c>
      <c r="C5310" s="1">
        <v>0.19842180000000001</v>
      </c>
      <c r="D5310" s="1">
        <v>0.40699067999999999</v>
      </c>
    </row>
    <row r="5311" spans="1:4" x14ac:dyDescent="0.15">
      <c r="A5311" s="1">
        <v>53.09</v>
      </c>
      <c r="B5311" s="1">
        <v>-0.21448515000000001</v>
      </c>
      <c r="C5311" s="1">
        <v>0.18144568999999999</v>
      </c>
      <c r="D5311" s="1">
        <v>0.41722400999999998</v>
      </c>
    </row>
    <row r="5312" spans="1:4" x14ac:dyDescent="0.15">
      <c r="A5312" s="1">
        <v>53.1</v>
      </c>
      <c r="B5312" s="1">
        <v>-0.21722216999999999</v>
      </c>
      <c r="C5312" s="1">
        <v>0.16495953999999999</v>
      </c>
      <c r="D5312" s="1">
        <v>0.42467871000000001</v>
      </c>
    </row>
    <row r="5313" spans="1:4" x14ac:dyDescent="0.15">
      <c r="A5313" s="1">
        <v>53.11</v>
      </c>
      <c r="B5313" s="1">
        <v>-0.21975238999999999</v>
      </c>
      <c r="C5313" s="1">
        <v>0.14934654999999999</v>
      </c>
      <c r="D5313" s="1">
        <v>0.43013609000000003</v>
      </c>
    </row>
    <row r="5314" spans="1:4" x14ac:dyDescent="0.15">
      <c r="A5314" s="1">
        <v>53.12</v>
      </c>
      <c r="B5314" s="1">
        <v>-0.22165267999999999</v>
      </c>
      <c r="C5314" s="1">
        <v>0.13348112000000001</v>
      </c>
      <c r="D5314" s="1">
        <v>0.43394408000000001</v>
      </c>
    </row>
    <row r="5315" spans="1:4" x14ac:dyDescent="0.15">
      <c r="A5315" s="1">
        <v>53.13</v>
      </c>
      <c r="B5315" s="1">
        <v>-0.22259902000000001</v>
      </c>
      <c r="C5315" s="1">
        <v>0.11773821</v>
      </c>
      <c r="D5315" s="1">
        <v>0.43717054999999999</v>
      </c>
    </row>
    <row r="5316" spans="1:4" x14ac:dyDescent="0.15">
      <c r="A5316" s="1">
        <v>53.14</v>
      </c>
      <c r="B5316" s="1">
        <v>-0.22241544999999999</v>
      </c>
      <c r="C5316" s="1">
        <v>0.10177074999999999</v>
      </c>
      <c r="D5316" s="1">
        <v>0.44078972</v>
      </c>
    </row>
    <row r="5317" spans="1:4" x14ac:dyDescent="0.15">
      <c r="A5317" s="1">
        <v>53.15</v>
      </c>
      <c r="B5317" s="1">
        <v>-0.22074451</v>
      </c>
      <c r="C5317" s="1">
        <v>8.4635129000000003E-2</v>
      </c>
      <c r="D5317" s="1">
        <v>0.44495076</v>
      </c>
    </row>
    <row r="5318" spans="1:4" x14ac:dyDescent="0.15">
      <c r="A5318" s="1">
        <v>53.16</v>
      </c>
      <c r="B5318" s="1">
        <v>-0.21880355000000001</v>
      </c>
      <c r="C5318" s="1">
        <v>6.7355701000000004E-2</v>
      </c>
      <c r="D5318" s="1">
        <v>0.45035340000000001</v>
      </c>
    </row>
    <row r="5319" spans="1:4" x14ac:dyDescent="0.15">
      <c r="A5319" s="1">
        <v>53.17</v>
      </c>
      <c r="B5319" s="1">
        <v>-0.21551392999999999</v>
      </c>
      <c r="C5319" s="1">
        <v>4.9803074000000003E-2</v>
      </c>
      <c r="D5319" s="1">
        <v>0.45735903999999999</v>
      </c>
    </row>
    <row r="5320" spans="1:4" x14ac:dyDescent="0.15">
      <c r="A5320" s="1">
        <v>53.18</v>
      </c>
      <c r="B5320" s="1">
        <v>-0.21033108</v>
      </c>
      <c r="C5320" s="1">
        <v>3.1710365999999997E-2</v>
      </c>
      <c r="D5320" s="1">
        <v>0.46604168000000001</v>
      </c>
    </row>
    <row r="5321" spans="1:4" x14ac:dyDescent="0.15">
      <c r="A5321" s="1">
        <v>53.19</v>
      </c>
      <c r="B5321" s="1">
        <v>-0.20365559999999999</v>
      </c>
      <c r="C5321" s="1">
        <v>1.4469294000000001E-2</v>
      </c>
      <c r="D5321" s="1">
        <v>0.47694025000000001</v>
      </c>
    </row>
    <row r="5322" spans="1:4" x14ac:dyDescent="0.15">
      <c r="A5322" s="1">
        <v>53.2</v>
      </c>
      <c r="B5322" s="1">
        <v>-0.19526935000000001</v>
      </c>
      <c r="C5322" s="1">
        <v>-2.0332653999999999E-3</v>
      </c>
      <c r="D5322" s="1">
        <v>0.48814970000000002</v>
      </c>
    </row>
    <row r="5323" spans="1:4" x14ac:dyDescent="0.15">
      <c r="A5323" s="1">
        <v>53.21</v>
      </c>
      <c r="B5323" s="1">
        <v>-0.18445323999999999</v>
      </c>
      <c r="C5323" s="1">
        <v>-1.6694546000000001E-2</v>
      </c>
      <c r="D5323" s="1">
        <v>0.49924918000000001</v>
      </c>
    </row>
    <row r="5324" spans="1:4" x14ac:dyDescent="0.15">
      <c r="A5324" s="1">
        <v>53.22</v>
      </c>
      <c r="B5324" s="1">
        <v>-0.17214689999999999</v>
      </c>
      <c r="C5324" s="1">
        <v>-2.8685405000000001E-2</v>
      </c>
      <c r="D5324" s="1">
        <v>0.50921463</v>
      </c>
    </row>
    <row r="5325" spans="1:4" x14ac:dyDescent="0.15">
      <c r="A5325" s="1">
        <v>53.23</v>
      </c>
      <c r="B5325" s="1">
        <v>-0.15738779</v>
      </c>
      <c r="C5325" s="1">
        <v>-3.8542158999999999E-2</v>
      </c>
      <c r="D5325" s="1">
        <v>0.51812104000000003</v>
      </c>
    </row>
    <row r="5326" spans="1:4" x14ac:dyDescent="0.15">
      <c r="A5326" s="1">
        <v>53.24</v>
      </c>
      <c r="B5326" s="1">
        <v>-0.14120442999999999</v>
      </c>
      <c r="C5326" s="1">
        <v>-4.5262239000000003E-2</v>
      </c>
      <c r="D5326" s="1">
        <v>0.52536921000000003</v>
      </c>
    </row>
    <row r="5327" spans="1:4" x14ac:dyDescent="0.15">
      <c r="A5327" s="1">
        <v>53.25</v>
      </c>
      <c r="B5327" s="1">
        <v>-0.12420166000000001</v>
      </c>
      <c r="C5327" s="1">
        <v>-4.9909365999999997E-2</v>
      </c>
      <c r="D5327" s="1">
        <v>0.53086840999999996</v>
      </c>
    </row>
    <row r="5328" spans="1:4" x14ac:dyDescent="0.15">
      <c r="A5328" s="1">
        <v>53.26</v>
      </c>
      <c r="B5328" s="1">
        <v>-0.10612075</v>
      </c>
      <c r="C5328" s="1">
        <v>-5.1983445000000003E-2</v>
      </c>
      <c r="D5328" s="1">
        <v>0.53442511000000004</v>
      </c>
    </row>
    <row r="5329" spans="1:4" x14ac:dyDescent="0.15">
      <c r="A5329" s="1">
        <v>53.27</v>
      </c>
      <c r="B5329" s="1">
        <v>-8.7866150000000004E-2</v>
      </c>
      <c r="C5329" s="1">
        <v>-5.3262807000000002E-2</v>
      </c>
      <c r="D5329" s="1">
        <v>0.53628735999999999</v>
      </c>
    </row>
    <row r="5330" spans="1:4" x14ac:dyDescent="0.15">
      <c r="A5330" s="1">
        <v>53.28</v>
      </c>
      <c r="B5330" s="1">
        <v>-6.9342817000000001E-2</v>
      </c>
      <c r="C5330" s="1">
        <v>-5.3100036000000003E-2</v>
      </c>
      <c r="D5330" s="1">
        <v>0.53614726999999995</v>
      </c>
    </row>
    <row r="5331" spans="1:4" x14ac:dyDescent="0.15">
      <c r="A5331" s="1">
        <v>53.29</v>
      </c>
      <c r="B5331" s="1">
        <v>-5.0087999000000001E-2</v>
      </c>
      <c r="C5331" s="1">
        <v>-5.1758888000000003E-2</v>
      </c>
      <c r="D5331" s="1">
        <v>0.53461897000000003</v>
      </c>
    </row>
    <row r="5332" spans="1:4" x14ac:dyDescent="0.15">
      <c r="A5332" s="1">
        <v>53.3</v>
      </c>
      <c r="B5332" s="1">
        <v>-3.0602088E-2</v>
      </c>
      <c r="C5332" s="1">
        <v>-4.9987785999999999E-2</v>
      </c>
      <c r="D5332" s="1">
        <v>0.53174237000000002</v>
      </c>
    </row>
    <row r="5333" spans="1:4" x14ac:dyDescent="0.15">
      <c r="A5333" s="1">
        <v>53.31</v>
      </c>
      <c r="B5333" s="1">
        <v>-1.0823615E-2</v>
      </c>
      <c r="C5333" s="1">
        <v>-4.9049202E-2</v>
      </c>
      <c r="D5333" s="1">
        <v>0.52828969000000003</v>
      </c>
    </row>
    <row r="5334" spans="1:4" x14ac:dyDescent="0.15">
      <c r="A5334" s="1">
        <v>53.32</v>
      </c>
      <c r="B5334" s="1">
        <v>9.1490103999999992E-3</v>
      </c>
      <c r="C5334" s="1">
        <v>-4.8447166E-2</v>
      </c>
      <c r="D5334" s="1">
        <v>0.52494072000000003</v>
      </c>
    </row>
    <row r="5335" spans="1:4" x14ac:dyDescent="0.15">
      <c r="A5335" s="1">
        <v>53.33</v>
      </c>
      <c r="B5335" s="1">
        <v>2.7975661999999998E-2</v>
      </c>
      <c r="C5335" s="1">
        <v>-4.7125501E-2</v>
      </c>
      <c r="D5335" s="1">
        <v>0.52106430999999997</v>
      </c>
    </row>
    <row r="5336" spans="1:4" x14ac:dyDescent="0.15">
      <c r="A5336" s="1">
        <v>53.34</v>
      </c>
      <c r="B5336" s="1">
        <v>4.5534297000000001E-2</v>
      </c>
      <c r="C5336" s="1">
        <v>-4.5130189000000001E-2</v>
      </c>
      <c r="D5336" s="1">
        <v>0.51570106999999998</v>
      </c>
    </row>
    <row r="5337" spans="1:4" x14ac:dyDescent="0.15">
      <c r="A5337" s="1">
        <v>53.35</v>
      </c>
      <c r="B5337" s="1">
        <v>6.0358203999999999E-2</v>
      </c>
      <c r="C5337" s="1">
        <v>-4.3196116999999999E-2</v>
      </c>
      <c r="D5337" s="1">
        <v>0.50985312999999999</v>
      </c>
    </row>
    <row r="5338" spans="1:4" x14ac:dyDescent="0.15">
      <c r="A5338" s="1">
        <v>53.36</v>
      </c>
      <c r="B5338" s="1">
        <v>7.3088835000000005E-2</v>
      </c>
      <c r="C5338" s="1">
        <v>-4.1351018000000003E-2</v>
      </c>
      <c r="D5338" s="1">
        <v>0.50398821999999999</v>
      </c>
    </row>
    <row r="5339" spans="1:4" x14ac:dyDescent="0.15">
      <c r="A5339" s="1">
        <v>53.37</v>
      </c>
      <c r="B5339" s="1">
        <v>8.4188472E-2</v>
      </c>
      <c r="C5339" s="1">
        <v>-3.9081584000000003E-2</v>
      </c>
      <c r="D5339" s="1">
        <v>0.49839331999999997</v>
      </c>
    </row>
    <row r="5340" spans="1:4" x14ac:dyDescent="0.15">
      <c r="A5340" s="1">
        <v>53.38</v>
      </c>
      <c r="B5340" s="1">
        <v>9.2607322000000006E-2</v>
      </c>
      <c r="C5340" s="1">
        <v>-3.6138157999999997E-2</v>
      </c>
      <c r="D5340" s="1">
        <v>0.49398159000000003</v>
      </c>
    </row>
    <row r="5341" spans="1:4" x14ac:dyDescent="0.15">
      <c r="A5341" s="1">
        <v>53.39</v>
      </c>
      <c r="B5341" s="1">
        <v>9.8958856999999997E-2</v>
      </c>
      <c r="C5341" s="1">
        <v>-3.1646530999999999E-2</v>
      </c>
      <c r="D5341" s="1">
        <v>0.49138142000000001</v>
      </c>
    </row>
    <row r="5342" spans="1:4" x14ac:dyDescent="0.15">
      <c r="A5342" s="1">
        <v>53.4</v>
      </c>
      <c r="B5342" s="1">
        <v>0.10374</v>
      </c>
      <c r="C5342" s="1">
        <v>-2.8712707000000001E-2</v>
      </c>
      <c r="D5342" s="1">
        <v>0.48938546999999999</v>
      </c>
    </row>
    <row r="5343" spans="1:4" x14ac:dyDescent="0.15">
      <c r="A5343" s="1">
        <v>53.41</v>
      </c>
      <c r="B5343" s="1">
        <v>0.10762302</v>
      </c>
      <c r="C5343" s="1">
        <v>-2.6400705999999999E-2</v>
      </c>
      <c r="D5343" s="1">
        <v>0.48873270000000002</v>
      </c>
    </row>
    <row r="5344" spans="1:4" x14ac:dyDescent="0.15">
      <c r="A5344" s="1">
        <v>53.42</v>
      </c>
      <c r="B5344" s="1">
        <v>0.11123102</v>
      </c>
      <c r="C5344" s="1">
        <v>-2.5059445999999999E-2</v>
      </c>
      <c r="D5344" s="1">
        <v>0.48987881</v>
      </c>
    </row>
    <row r="5345" spans="1:4" x14ac:dyDescent="0.15">
      <c r="A5345" s="1">
        <v>53.43</v>
      </c>
      <c r="B5345" s="1">
        <v>0.11482728</v>
      </c>
      <c r="C5345" s="1">
        <v>-2.4830234999999999E-2</v>
      </c>
      <c r="D5345" s="1">
        <v>0.49274575999999998</v>
      </c>
    </row>
    <row r="5346" spans="1:4" x14ac:dyDescent="0.15">
      <c r="A5346" s="1">
        <v>53.44</v>
      </c>
      <c r="B5346" s="1">
        <v>0.11895747</v>
      </c>
      <c r="C5346" s="1">
        <v>-2.4548539000000001E-2</v>
      </c>
      <c r="D5346" s="1">
        <v>0.49625824000000002</v>
      </c>
    </row>
    <row r="5347" spans="1:4" x14ac:dyDescent="0.15">
      <c r="A5347" s="1">
        <v>53.45</v>
      </c>
      <c r="B5347" s="1">
        <v>0.12449049</v>
      </c>
      <c r="C5347" s="1">
        <v>-2.5268275E-2</v>
      </c>
      <c r="D5347" s="1">
        <v>0.50069823000000002</v>
      </c>
    </row>
    <row r="5348" spans="1:4" x14ac:dyDescent="0.15">
      <c r="A5348" s="1">
        <v>53.46</v>
      </c>
      <c r="B5348" s="1">
        <v>0.13109324</v>
      </c>
      <c r="C5348" s="1">
        <v>-2.5495079E-2</v>
      </c>
      <c r="D5348" s="1">
        <v>0.50457510999999999</v>
      </c>
    </row>
    <row r="5349" spans="1:4" x14ac:dyDescent="0.15">
      <c r="A5349" s="1">
        <v>53.47</v>
      </c>
      <c r="B5349" s="1">
        <v>0.13930513999999999</v>
      </c>
      <c r="C5349" s="1">
        <v>-2.4573294999999998E-2</v>
      </c>
      <c r="D5349" s="1">
        <v>0.50772165999999996</v>
      </c>
    </row>
    <row r="5350" spans="1:4" x14ac:dyDescent="0.15">
      <c r="A5350" s="1">
        <v>53.48</v>
      </c>
      <c r="B5350" s="1">
        <v>0.14913156999999999</v>
      </c>
      <c r="C5350" s="1">
        <v>-2.1531984000000001E-2</v>
      </c>
      <c r="D5350" s="1">
        <v>0.50896456000000001</v>
      </c>
    </row>
    <row r="5351" spans="1:4" x14ac:dyDescent="0.15">
      <c r="A5351" s="1">
        <v>53.49</v>
      </c>
      <c r="B5351" s="1">
        <v>0.15977891999999999</v>
      </c>
      <c r="C5351" s="1">
        <v>-1.5522869E-2</v>
      </c>
      <c r="D5351" s="1">
        <v>0.50765492999999995</v>
      </c>
    </row>
    <row r="5352" spans="1:4" x14ac:dyDescent="0.15">
      <c r="A5352" s="1">
        <v>53.5</v>
      </c>
      <c r="B5352" s="1">
        <v>0.17111059000000001</v>
      </c>
      <c r="C5352" s="1">
        <v>-7.2731660000000002E-3</v>
      </c>
      <c r="D5352" s="1">
        <v>0.50382846000000003</v>
      </c>
    </row>
    <row r="5353" spans="1:4" x14ac:dyDescent="0.15">
      <c r="A5353" s="1">
        <v>53.51</v>
      </c>
      <c r="B5353" s="1">
        <v>0.18243013999999999</v>
      </c>
      <c r="C5353" s="1">
        <v>3.5897552000000001E-3</v>
      </c>
      <c r="D5353" s="1">
        <v>0.49650456999999998</v>
      </c>
    </row>
    <row r="5354" spans="1:4" x14ac:dyDescent="0.15">
      <c r="A5354" s="1">
        <v>53.52</v>
      </c>
      <c r="B5354" s="1">
        <v>0.19331915</v>
      </c>
      <c r="C5354" s="1">
        <v>1.6529773000000001E-2</v>
      </c>
      <c r="D5354" s="1">
        <v>0.48767709999999997</v>
      </c>
    </row>
    <row r="5355" spans="1:4" x14ac:dyDescent="0.15">
      <c r="A5355" s="1">
        <v>53.53</v>
      </c>
      <c r="B5355" s="1">
        <v>0.20410186999999999</v>
      </c>
      <c r="C5355" s="1">
        <v>3.0829584E-2</v>
      </c>
      <c r="D5355" s="1">
        <v>0.47750399999999998</v>
      </c>
    </row>
    <row r="5356" spans="1:4" x14ac:dyDescent="0.15">
      <c r="A5356" s="1">
        <v>53.54</v>
      </c>
      <c r="B5356" s="1">
        <v>0.21383435000000001</v>
      </c>
      <c r="C5356" s="1">
        <v>4.5185360000000001E-2</v>
      </c>
      <c r="D5356" s="1">
        <v>0.46644174999999999</v>
      </c>
    </row>
    <row r="5357" spans="1:4" x14ac:dyDescent="0.15">
      <c r="A5357" s="1">
        <v>53.55</v>
      </c>
      <c r="B5357" s="1">
        <v>0.22233765</v>
      </c>
      <c r="C5357" s="1">
        <v>5.9979648000000003E-2</v>
      </c>
      <c r="D5357" s="1">
        <v>0.45506721</v>
      </c>
    </row>
    <row r="5358" spans="1:4" x14ac:dyDescent="0.15">
      <c r="A5358" s="1">
        <v>53.56</v>
      </c>
      <c r="B5358" s="1">
        <v>0.22990537</v>
      </c>
      <c r="C5358" s="1">
        <v>7.4824528000000001E-2</v>
      </c>
      <c r="D5358" s="1">
        <v>0.44375207</v>
      </c>
    </row>
    <row r="5359" spans="1:4" x14ac:dyDescent="0.15">
      <c r="A5359" s="1">
        <v>53.57</v>
      </c>
      <c r="B5359" s="1">
        <v>0.23663476</v>
      </c>
      <c r="C5359" s="1">
        <v>8.8669097000000002E-2</v>
      </c>
      <c r="D5359" s="1">
        <v>0.43244019</v>
      </c>
    </row>
    <row r="5360" spans="1:4" x14ac:dyDescent="0.15">
      <c r="A5360" s="1">
        <v>53.58</v>
      </c>
      <c r="B5360" s="1">
        <v>0.24254053</v>
      </c>
      <c r="C5360" s="1">
        <v>0.10127978</v>
      </c>
      <c r="D5360" s="1">
        <v>0.42083334</v>
      </c>
    </row>
    <row r="5361" spans="1:4" x14ac:dyDescent="0.15">
      <c r="A5361" s="1">
        <v>53.59</v>
      </c>
      <c r="B5361" s="1">
        <v>0.24872923999999999</v>
      </c>
      <c r="C5361" s="1">
        <v>0.11263789</v>
      </c>
      <c r="D5361" s="1">
        <v>0.40881948000000001</v>
      </c>
    </row>
    <row r="5362" spans="1:4" x14ac:dyDescent="0.15">
      <c r="A5362" s="1">
        <v>53.6</v>
      </c>
      <c r="B5362" s="1">
        <v>0.25473115000000002</v>
      </c>
      <c r="C5362" s="1">
        <v>0.12330934</v>
      </c>
      <c r="D5362" s="1">
        <v>0.39690790999999997</v>
      </c>
    </row>
    <row r="5363" spans="1:4" x14ac:dyDescent="0.15">
      <c r="A5363" s="1">
        <v>53.61</v>
      </c>
      <c r="B5363" s="1">
        <v>0.26041536999999998</v>
      </c>
      <c r="C5363" s="1">
        <v>0.13395825</v>
      </c>
      <c r="D5363" s="1">
        <v>0.38518226</v>
      </c>
    </row>
    <row r="5364" spans="1:4" x14ac:dyDescent="0.15">
      <c r="A5364" s="1">
        <v>53.62</v>
      </c>
      <c r="B5364" s="1">
        <v>0.26464395000000002</v>
      </c>
      <c r="C5364" s="1">
        <v>0.1436211</v>
      </c>
      <c r="D5364" s="1">
        <v>0.37422385000000002</v>
      </c>
    </row>
    <row r="5365" spans="1:4" x14ac:dyDescent="0.15">
      <c r="A5365" s="1">
        <v>53.63</v>
      </c>
      <c r="B5365" s="1">
        <v>0.26941154</v>
      </c>
      <c r="C5365" s="1">
        <v>0.15359934</v>
      </c>
      <c r="D5365" s="1">
        <v>0.36376319000000001</v>
      </c>
    </row>
    <row r="5366" spans="1:4" x14ac:dyDescent="0.15">
      <c r="A5366" s="1">
        <v>53.64</v>
      </c>
      <c r="B5366" s="1">
        <v>0.27357935999999999</v>
      </c>
      <c r="C5366" s="1">
        <v>0.16321288</v>
      </c>
      <c r="D5366" s="1">
        <v>0.35381713999999997</v>
      </c>
    </row>
    <row r="5367" spans="1:4" x14ac:dyDescent="0.15">
      <c r="A5367" s="1">
        <v>53.65</v>
      </c>
      <c r="B5367" s="1">
        <v>0.27724493</v>
      </c>
      <c r="C5367" s="1">
        <v>0.17181362</v>
      </c>
      <c r="D5367" s="1">
        <v>0.34330979</v>
      </c>
    </row>
    <row r="5368" spans="1:4" x14ac:dyDescent="0.15">
      <c r="A5368" s="1">
        <v>53.66</v>
      </c>
      <c r="B5368" s="1">
        <v>0.28050729000000002</v>
      </c>
      <c r="C5368" s="1">
        <v>0.17981530000000001</v>
      </c>
      <c r="D5368" s="1">
        <v>0.33287630000000001</v>
      </c>
    </row>
    <row r="5369" spans="1:4" x14ac:dyDescent="0.15">
      <c r="A5369" s="1">
        <v>53.67</v>
      </c>
      <c r="B5369" s="1">
        <v>0.28383363</v>
      </c>
      <c r="C5369" s="1">
        <v>0.18777023000000001</v>
      </c>
      <c r="D5369" s="1">
        <v>0.32284831000000003</v>
      </c>
    </row>
    <row r="5370" spans="1:4" x14ac:dyDescent="0.15">
      <c r="A5370" s="1">
        <v>53.68</v>
      </c>
      <c r="B5370" s="1">
        <v>0.28746127999999999</v>
      </c>
      <c r="C5370" s="1">
        <v>0.19624737</v>
      </c>
      <c r="D5370" s="1">
        <v>0.31250007000000002</v>
      </c>
    </row>
    <row r="5371" spans="1:4" x14ac:dyDescent="0.15">
      <c r="A5371" s="1">
        <v>53.69</v>
      </c>
      <c r="B5371" s="1">
        <v>0.29122368999999998</v>
      </c>
      <c r="C5371" s="1">
        <v>0.20405611000000001</v>
      </c>
      <c r="D5371" s="1">
        <v>0.30116859000000001</v>
      </c>
    </row>
    <row r="5372" spans="1:4" x14ac:dyDescent="0.15">
      <c r="A5372" s="1">
        <v>53.7</v>
      </c>
      <c r="B5372" s="1">
        <v>0.29396201999999999</v>
      </c>
      <c r="C5372" s="1">
        <v>0.21021881000000001</v>
      </c>
      <c r="D5372" s="1">
        <v>0.28889018</v>
      </c>
    </row>
    <row r="5373" spans="1:4" x14ac:dyDescent="0.15">
      <c r="A5373" s="1">
        <v>53.71</v>
      </c>
      <c r="B5373" s="1">
        <v>0.29542488</v>
      </c>
      <c r="C5373" s="1">
        <v>0.21531527</v>
      </c>
      <c r="D5373" s="1">
        <v>0.27581059000000002</v>
      </c>
    </row>
    <row r="5374" spans="1:4" x14ac:dyDescent="0.15">
      <c r="A5374" s="1">
        <v>53.72</v>
      </c>
      <c r="B5374" s="1">
        <v>0.29558405999999998</v>
      </c>
      <c r="C5374" s="1">
        <v>0.22075991</v>
      </c>
      <c r="D5374" s="1">
        <v>0.26158601999999997</v>
      </c>
    </row>
    <row r="5375" spans="1:4" x14ac:dyDescent="0.15">
      <c r="A5375" s="1">
        <v>53.73</v>
      </c>
      <c r="B5375" s="1">
        <v>0.29323424999999997</v>
      </c>
      <c r="C5375" s="1">
        <v>0.22562280000000001</v>
      </c>
      <c r="D5375" s="1">
        <v>0.24727463</v>
      </c>
    </row>
    <row r="5376" spans="1:4" x14ac:dyDescent="0.15">
      <c r="A5376" s="1">
        <v>53.74</v>
      </c>
      <c r="B5376" s="1">
        <v>0.28961606000000001</v>
      </c>
      <c r="C5376" s="1">
        <v>0.23060459</v>
      </c>
      <c r="D5376" s="1">
        <v>0.23278683999999999</v>
      </c>
    </row>
    <row r="5377" spans="1:4" x14ac:dyDescent="0.15">
      <c r="A5377" s="1">
        <v>53.75</v>
      </c>
      <c r="B5377" s="1">
        <v>0.28465826</v>
      </c>
      <c r="C5377" s="1">
        <v>0.23590053</v>
      </c>
      <c r="D5377" s="1">
        <v>0.21880183</v>
      </c>
    </row>
    <row r="5378" spans="1:4" x14ac:dyDescent="0.15">
      <c r="A5378" s="1">
        <v>53.76</v>
      </c>
      <c r="B5378" s="1">
        <v>0.27856989999999998</v>
      </c>
      <c r="C5378" s="1">
        <v>0.24125484999999999</v>
      </c>
      <c r="D5378" s="1">
        <v>0.20473653</v>
      </c>
    </row>
    <row r="5379" spans="1:4" x14ac:dyDescent="0.15">
      <c r="A5379" s="1">
        <v>53.77</v>
      </c>
      <c r="B5379" s="1">
        <v>0.27141478000000002</v>
      </c>
      <c r="C5379" s="1">
        <v>0.24594092000000001</v>
      </c>
      <c r="D5379" s="1">
        <v>0.19054241</v>
      </c>
    </row>
    <row r="5380" spans="1:4" x14ac:dyDescent="0.15">
      <c r="A5380" s="1">
        <v>53.78</v>
      </c>
      <c r="B5380" s="1">
        <v>0.26408585000000001</v>
      </c>
      <c r="C5380" s="1">
        <v>0.24994438999999999</v>
      </c>
      <c r="D5380" s="1">
        <v>0.17737180999999999</v>
      </c>
    </row>
    <row r="5381" spans="1:4" x14ac:dyDescent="0.15">
      <c r="A5381" s="1">
        <v>53.79</v>
      </c>
      <c r="B5381" s="1">
        <v>0.25692580999999998</v>
      </c>
      <c r="C5381" s="1">
        <v>0.25312509</v>
      </c>
      <c r="D5381" s="1">
        <v>0.16547712000000001</v>
      </c>
    </row>
    <row r="5382" spans="1:4" x14ac:dyDescent="0.15">
      <c r="A5382" s="1">
        <v>53.8</v>
      </c>
      <c r="B5382" s="1">
        <v>0.25086976999999999</v>
      </c>
      <c r="C5382" s="1">
        <v>0.25301055</v>
      </c>
      <c r="D5382" s="1">
        <v>0.15447022999999999</v>
      </c>
    </row>
    <row r="5383" spans="1:4" x14ac:dyDescent="0.15">
      <c r="A5383" s="1">
        <v>53.81</v>
      </c>
      <c r="B5383" s="1">
        <v>0.24543475000000001</v>
      </c>
      <c r="C5383" s="1">
        <v>0.25072218000000002</v>
      </c>
      <c r="D5383" s="1">
        <v>0.14410124999999999</v>
      </c>
    </row>
    <row r="5384" spans="1:4" x14ac:dyDescent="0.15">
      <c r="A5384" s="1">
        <v>53.82</v>
      </c>
      <c r="B5384" s="1">
        <v>0.23986927</v>
      </c>
      <c r="C5384" s="1">
        <v>0.24665311000000001</v>
      </c>
      <c r="D5384" s="1">
        <v>0.13400574000000001</v>
      </c>
    </row>
    <row r="5385" spans="1:4" x14ac:dyDescent="0.15">
      <c r="A5385" s="1">
        <v>53.83</v>
      </c>
      <c r="B5385" s="1">
        <v>0.23462812999999999</v>
      </c>
      <c r="C5385" s="1">
        <v>0.24224699999999999</v>
      </c>
      <c r="D5385" s="1">
        <v>0.12418954</v>
      </c>
    </row>
    <row r="5386" spans="1:4" x14ac:dyDescent="0.15">
      <c r="A5386" s="1">
        <v>53.84</v>
      </c>
      <c r="B5386" s="1">
        <v>0.23007098000000001</v>
      </c>
      <c r="C5386" s="1">
        <v>0.23759375999999999</v>
      </c>
      <c r="D5386" s="1">
        <v>0.11476401999999999</v>
      </c>
    </row>
    <row r="5387" spans="1:4" x14ac:dyDescent="0.15">
      <c r="A5387" s="1">
        <v>53.85</v>
      </c>
      <c r="B5387" s="1">
        <v>0.225823</v>
      </c>
      <c r="C5387" s="1">
        <v>0.23422925999999999</v>
      </c>
      <c r="D5387" s="1">
        <v>0.10528203999999999</v>
      </c>
    </row>
    <row r="5388" spans="1:4" x14ac:dyDescent="0.15">
      <c r="A5388" s="1">
        <v>53.86</v>
      </c>
      <c r="B5388" s="1">
        <v>0.22150117999999999</v>
      </c>
      <c r="C5388" s="1">
        <v>0.23346576999999999</v>
      </c>
      <c r="D5388" s="1">
        <v>9.5326003000000006E-2</v>
      </c>
    </row>
    <row r="5389" spans="1:4" x14ac:dyDescent="0.15">
      <c r="A5389" s="1">
        <v>53.87</v>
      </c>
      <c r="B5389" s="1">
        <v>0.21725605000000001</v>
      </c>
      <c r="C5389" s="1">
        <v>0.23462585</v>
      </c>
      <c r="D5389" s="1">
        <v>8.3854445E-2</v>
      </c>
    </row>
    <row r="5390" spans="1:4" x14ac:dyDescent="0.15">
      <c r="A5390" s="1">
        <v>53.88</v>
      </c>
      <c r="B5390" s="1">
        <v>0.21269519000000001</v>
      </c>
      <c r="C5390" s="1">
        <v>0.23669213</v>
      </c>
      <c r="D5390" s="1">
        <v>7.2118003E-2</v>
      </c>
    </row>
    <row r="5391" spans="1:4" x14ac:dyDescent="0.15">
      <c r="A5391" s="1">
        <v>53.89</v>
      </c>
      <c r="B5391" s="1">
        <v>0.20746551999999999</v>
      </c>
      <c r="C5391" s="1">
        <v>0.24042948</v>
      </c>
      <c r="D5391" s="1">
        <v>6.119496E-2</v>
      </c>
    </row>
    <row r="5392" spans="1:4" x14ac:dyDescent="0.15">
      <c r="A5392" s="1">
        <v>53.9</v>
      </c>
      <c r="B5392" s="1">
        <v>0.20171057000000001</v>
      </c>
      <c r="C5392" s="1">
        <v>0.24359426000000001</v>
      </c>
      <c r="D5392" s="1">
        <v>5.0431327999999997E-2</v>
      </c>
    </row>
    <row r="5393" spans="1:4" x14ac:dyDescent="0.15">
      <c r="A5393" s="1">
        <v>53.91</v>
      </c>
      <c r="B5393" s="1">
        <v>0.19457198000000001</v>
      </c>
      <c r="C5393" s="1">
        <v>0.24571717000000001</v>
      </c>
      <c r="D5393" s="1">
        <v>4.0067241000000003E-2</v>
      </c>
    </row>
    <row r="5394" spans="1:4" x14ac:dyDescent="0.15">
      <c r="A5394" s="1">
        <v>53.92</v>
      </c>
      <c r="B5394" s="1">
        <v>0.18436679</v>
      </c>
      <c r="C5394" s="1">
        <v>0.24771771000000001</v>
      </c>
      <c r="D5394" s="1">
        <v>2.9714963E-2</v>
      </c>
    </row>
    <row r="5395" spans="1:4" x14ac:dyDescent="0.15">
      <c r="A5395" s="1">
        <v>53.93</v>
      </c>
      <c r="B5395" s="1">
        <v>0.17181695999999999</v>
      </c>
      <c r="C5395" s="1">
        <v>0.24926450999999999</v>
      </c>
      <c r="D5395" s="1">
        <v>1.8965976999999998E-2</v>
      </c>
    </row>
    <row r="5396" spans="1:4" x14ac:dyDescent="0.15">
      <c r="A5396" s="1">
        <v>53.94</v>
      </c>
      <c r="B5396" s="1">
        <v>0.15740066</v>
      </c>
      <c r="C5396" s="1">
        <v>0.25090037999999998</v>
      </c>
      <c r="D5396" s="1">
        <v>7.7590645000000001E-3</v>
      </c>
    </row>
    <row r="5397" spans="1:4" x14ac:dyDescent="0.15">
      <c r="A5397" s="1">
        <v>53.95</v>
      </c>
      <c r="B5397" s="1">
        <v>0.14171486</v>
      </c>
      <c r="C5397" s="1">
        <v>0.25259411999999998</v>
      </c>
      <c r="D5397" s="1">
        <v>-4.3997736999999999E-3</v>
      </c>
    </row>
    <row r="5398" spans="1:4" x14ac:dyDescent="0.15">
      <c r="A5398" s="1">
        <v>53.96</v>
      </c>
      <c r="B5398" s="1">
        <v>0.12601293</v>
      </c>
      <c r="C5398" s="1">
        <v>0.25361384999999997</v>
      </c>
      <c r="D5398" s="1">
        <v>-1.6130762999999999E-2</v>
      </c>
    </row>
    <row r="5399" spans="1:4" x14ac:dyDescent="0.15">
      <c r="A5399" s="1">
        <v>53.97</v>
      </c>
      <c r="B5399" s="1">
        <v>0.11139734</v>
      </c>
      <c r="C5399" s="1">
        <v>0.25415484999999999</v>
      </c>
      <c r="D5399" s="1">
        <v>-2.8517649999999999E-2</v>
      </c>
    </row>
    <row r="5400" spans="1:4" x14ac:dyDescent="0.15">
      <c r="A5400" s="1">
        <v>53.98</v>
      </c>
      <c r="B5400" s="1">
        <v>9.7820156000000005E-2</v>
      </c>
      <c r="C5400" s="1">
        <v>0.25554352000000002</v>
      </c>
      <c r="D5400" s="1">
        <v>-4.0733439000000003E-2</v>
      </c>
    </row>
    <row r="5401" spans="1:4" x14ac:dyDescent="0.15">
      <c r="A5401" s="1">
        <v>53.99</v>
      </c>
      <c r="B5401" s="1">
        <v>8.6266254000000001E-2</v>
      </c>
      <c r="C5401" s="1">
        <v>0.25769448</v>
      </c>
      <c r="D5401" s="1">
        <v>-5.2460119999999999E-2</v>
      </c>
    </row>
    <row r="5402" spans="1:4" x14ac:dyDescent="0.15">
      <c r="A5402" s="1">
        <v>54</v>
      </c>
      <c r="B5402" s="1">
        <v>7.6273446999999994E-2</v>
      </c>
      <c r="C5402" s="1">
        <v>0.26076089000000002</v>
      </c>
      <c r="D5402" s="1">
        <v>-6.2885394999999997E-2</v>
      </c>
    </row>
    <row r="5403" spans="1:4" x14ac:dyDescent="0.15">
      <c r="A5403" s="1">
        <v>54.01</v>
      </c>
      <c r="B5403" s="1">
        <v>6.7057054000000005E-2</v>
      </c>
      <c r="C5403" s="1">
        <v>0.26318886000000002</v>
      </c>
      <c r="D5403" s="1">
        <v>-7.1696138000000006E-2</v>
      </c>
    </row>
    <row r="5404" spans="1:4" x14ac:dyDescent="0.15">
      <c r="A5404" s="1">
        <v>54.02</v>
      </c>
      <c r="B5404" s="1">
        <v>5.8645274999999997E-2</v>
      </c>
      <c r="C5404" s="1">
        <v>0.26545829999999998</v>
      </c>
      <c r="D5404" s="1">
        <v>-7.9393208000000007E-2</v>
      </c>
    </row>
    <row r="5405" spans="1:4" x14ac:dyDescent="0.15">
      <c r="A5405" s="1">
        <v>54.03</v>
      </c>
      <c r="B5405" s="1">
        <v>5.0015732E-2</v>
      </c>
      <c r="C5405" s="1">
        <v>0.26765675</v>
      </c>
      <c r="D5405" s="1">
        <v>-8.5567196999999998E-2</v>
      </c>
    </row>
    <row r="5406" spans="1:4" x14ac:dyDescent="0.15">
      <c r="A5406" s="1">
        <v>54.04</v>
      </c>
      <c r="B5406" s="1">
        <v>4.1476451999999997E-2</v>
      </c>
      <c r="C5406" s="1">
        <v>0.26972498</v>
      </c>
      <c r="D5406" s="1">
        <v>-8.9810485999999995E-2</v>
      </c>
    </row>
    <row r="5407" spans="1:4" x14ac:dyDescent="0.15">
      <c r="A5407" s="1">
        <v>54.05</v>
      </c>
      <c r="B5407" s="1">
        <v>3.3191466000000003E-2</v>
      </c>
      <c r="C5407" s="1">
        <v>0.270675</v>
      </c>
      <c r="D5407" s="1">
        <v>-9.2561477000000003E-2</v>
      </c>
    </row>
    <row r="5408" spans="1:4" x14ac:dyDescent="0.15">
      <c r="A5408" s="1">
        <v>54.06</v>
      </c>
      <c r="B5408" s="1">
        <v>2.5084339000000001E-2</v>
      </c>
      <c r="C5408" s="1">
        <v>0.27078440999999998</v>
      </c>
      <c r="D5408" s="1">
        <v>-9.4105641000000004E-2</v>
      </c>
    </row>
    <row r="5409" spans="1:4" x14ac:dyDescent="0.15">
      <c r="A5409" s="1">
        <v>54.07</v>
      </c>
      <c r="B5409" s="1">
        <v>1.6166723000000001E-2</v>
      </c>
      <c r="C5409" s="1">
        <v>0.27023517000000002</v>
      </c>
      <c r="D5409" s="1">
        <v>-9.4660592000000002E-2</v>
      </c>
    </row>
    <row r="5410" spans="1:4" x14ac:dyDescent="0.15">
      <c r="A5410" s="1">
        <v>54.08</v>
      </c>
      <c r="B5410" s="1">
        <v>6.2629423999999998E-3</v>
      </c>
      <c r="C5410" s="1">
        <v>0.26919341000000002</v>
      </c>
      <c r="D5410" s="1">
        <v>-9.4982506999999994E-2</v>
      </c>
    </row>
    <row r="5411" spans="1:4" x14ac:dyDescent="0.15">
      <c r="A5411" s="1">
        <v>54.09</v>
      </c>
      <c r="B5411" s="1">
        <v>-5.5967665000000002E-3</v>
      </c>
      <c r="C5411" s="1">
        <v>0.26711399000000002</v>
      </c>
      <c r="D5411" s="1">
        <v>-9.5305615999999996E-2</v>
      </c>
    </row>
    <row r="5412" spans="1:4" x14ac:dyDescent="0.15">
      <c r="A5412" s="1">
        <v>54.1</v>
      </c>
      <c r="B5412" s="1">
        <v>-1.7765581999999999E-2</v>
      </c>
      <c r="C5412" s="1">
        <v>0.26440121</v>
      </c>
      <c r="D5412" s="1">
        <v>-9.5658023999999994E-2</v>
      </c>
    </row>
    <row r="5413" spans="1:4" x14ac:dyDescent="0.15">
      <c r="A5413" s="1">
        <v>54.11</v>
      </c>
      <c r="B5413" s="1">
        <v>-2.9870594E-2</v>
      </c>
      <c r="C5413" s="1">
        <v>0.26156105000000002</v>
      </c>
      <c r="D5413" s="1">
        <v>-9.5938581999999994E-2</v>
      </c>
    </row>
    <row r="5414" spans="1:4" x14ac:dyDescent="0.15">
      <c r="A5414" s="1">
        <v>54.12</v>
      </c>
      <c r="B5414" s="1">
        <v>-4.0545890000000001E-2</v>
      </c>
      <c r="C5414" s="1">
        <v>0.25790396999999998</v>
      </c>
      <c r="D5414" s="1">
        <v>-9.6573280999999997E-2</v>
      </c>
    </row>
    <row r="5415" spans="1:4" x14ac:dyDescent="0.15">
      <c r="A5415" s="1">
        <v>54.13</v>
      </c>
      <c r="B5415" s="1">
        <v>-4.9427944000000001E-2</v>
      </c>
      <c r="C5415" s="1">
        <v>0.25406060000000003</v>
      </c>
      <c r="D5415" s="1">
        <v>-9.7568208000000003E-2</v>
      </c>
    </row>
    <row r="5416" spans="1:4" x14ac:dyDescent="0.15">
      <c r="A5416" s="1">
        <v>54.14</v>
      </c>
      <c r="B5416" s="1">
        <v>-5.6866763000000001E-2</v>
      </c>
      <c r="C5416" s="1">
        <v>0.25014367999999998</v>
      </c>
      <c r="D5416" s="1">
        <v>-9.8297470999999997E-2</v>
      </c>
    </row>
    <row r="5417" spans="1:4" x14ac:dyDescent="0.15">
      <c r="A5417" s="1">
        <v>54.15</v>
      </c>
      <c r="B5417" s="1">
        <v>-6.4103302000000001E-2</v>
      </c>
      <c r="C5417" s="1">
        <v>0.24657154000000001</v>
      </c>
      <c r="D5417" s="1">
        <v>-9.7735157000000003E-2</v>
      </c>
    </row>
    <row r="5418" spans="1:4" x14ac:dyDescent="0.15">
      <c r="A5418" s="1">
        <v>54.16</v>
      </c>
      <c r="B5418" s="1">
        <v>-7.0042525999999994E-2</v>
      </c>
      <c r="C5418" s="1">
        <v>0.24361207000000001</v>
      </c>
      <c r="D5418" s="1">
        <v>-9.5799391999999997E-2</v>
      </c>
    </row>
    <row r="5419" spans="1:4" x14ac:dyDescent="0.15">
      <c r="A5419" s="1">
        <v>54.17</v>
      </c>
      <c r="B5419" s="1">
        <v>-7.5424179999999993E-2</v>
      </c>
      <c r="C5419" s="1">
        <v>0.24129971</v>
      </c>
      <c r="D5419" s="1">
        <v>-9.3459122000000006E-2</v>
      </c>
    </row>
    <row r="5420" spans="1:4" x14ac:dyDescent="0.15">
      <c r="A5420" s="1">
        <v>54.18</v>
      </c>
      <c r="B5420" s="1">
        <v>-7.9265571000000007E-2</v>
      </c>
      <c r="C5420" s="1">
        <v>0.23952762999999999</v>
      </c>
      <c r="D5420" s="1">
        <v>-9.0390567000000005E-2</v>
      </c>
    </row>
    <row r="5421" spans="1:4" x14ac:dyDescent="0.15">
      <c r="A5421" s="1">
        <v>54.19</v>
      </c>
      <c r="B5421" s="1">
        <v>-8.2160758E-2</v>
      </c>
      <c r="C5421" s="1">
        <v>0.23848806</v>
      </c>
      <c r="D5421" s="1">
        <v>-8.6747657000000006E-2</v>
      </c>
    </row>
    <row r="5422" spans="1:4" x14ac:dyDescent="0.15">
      <c r="A5422" s="1">
        <v>54.2</v>
      </c>
      <c r="B5422" s="1">
        <v>-8.3105842999999999E-2</v>
      </c>
      <c r="C5422" s="1">
        <v>0.23763533000000001</v>
      </c>
      <c r="D5422" s="1">
        <v>-8.2993223000000005E-2</v>
      </c>
    </row>
    <row r="5423" spans="1:4" x14ac:dyDescent="0.15">
      <c r="A5423" s="1">
        <v>54.21</v>
      </c>
      <c r="B5423" s="1">
        <v>-8.2013840000000005E-2</v>
      </c>
      <c r="C5423" s="1">
        <v>0.23714588</v>
      </c>
      <c r="D5423" s="1">
        <v>-7.9817993000000004E-2</v>
      </c>
    </row>
    <row r="5424" spans="1:4" x14ac:dyDescent="0.15">
      <c r="A5424" s="1">
        <v>54.22</v>
      </c>
      <c r="B5424" s="1">
        <v>-8.0315787E-2</v>
      </c>
      <c r="C5424" s="1">
        <v>0.23693848000000001</v>
      </c>
      <c r="D5424" s="1">
        <v>-7.6357980000000006E-2</v>
      </c>
    </row>
    <row r="5425" spans="1:4" x14ac:dyDescent="0.15">
      <c r="A5425" s="1">
        <v>54.23</v>
      </c>
      <c r="B5425" s="1">
        <v>-7.7673899000000005E-2</v>
      </c>
      <c r="C5425" s="1">
        <v>0.23703573999999999</v>
      </c>
      <c r="D5425" s="1">
        <v>-7.3151364999999996E-2</v>
      </c>
    </row>
    <row r="5426" spans="1:4" x14ac:dyDescent="0.15">
      <c r="A5426" s="1">
        <v>54.24</v>
      </c>
      <c r="B5426" s="1">
        <v>-7.5408025000000004E-2</v>
      </c>
      <c r="C5426" s="1">
        <v>0.23744330999999999</v>
      </c>
      <c r="D5426" s="1">
        <v>-6.9685997E-2</v>
      </c>
    </row>
    <row r="5427" spans="1:4" x14ac:dyDescent="0.15">
      <c r="A5427" s="1">
        <v>54.25</v>
      </c>
      <c r="B5427" s="1">
        <v>-7.2806252000000002E-2</v>
      </c>
      <c r="C5427" s="1">
        <v>0.23837802999999999</v>
      </c>
      <c r="D5427" s="1">
        <v>-6.6520170000000003E-2</v>
      </c>
    </row>
    <row r="5428" spans="1:4" x14ac:dyDescent="0.15">
      <c r="A5428" s="1">
        <v>54.26</v>
      </c>
      <c r="B5428" s="1">
        <v>-7.0826025000000001E-2</v>
      </c>
      <c r="C5428" s="1">
        <v>0.24019014</v>
      </c>
      <c r="D5428" s="1">
        <v>-6.2753587E-2</v>
      </c>
    </row>
    <row r="5429" spans="1:4" x14ac:dyDescent="0.15">
      <c r="A5429" s="1">
        <v>54.27</v>
      </c>
      <c r="B5429" s="1">
        <v>-6.8443879999999999E-2</v>
      </c>
      <c r="C5429" s="1">
        <v>0.24167620000000001</v>
      </c>
      <c r="D5429" s="1">
        <v>-5.8938599000000001E-2</v>
      </c>
    </row>
    <row r="5430" spans="1:4" x14ac:dyDescent="0.15">
      <c r="A5430" s="1">
        <v>54.28</v>
      </c>
      <c r="B5430" s="1">
        <v>-6.5047784999999997E-2</v>
      </c>
      <c r="C5430" s="1">
        <v>0.24346063000000001</v>
      </c>
      <c r="D5430" s="1">
        <v>-5.4339055999999997E-2</v>
      </c>
    </row>
    <row r="5431" spans="1:4" x14ac:dyDescent="0.15">
      <c r="A5431" s="1">
        <v>54.29</v>
      </c>
      <c r="B5431" s="1">
        <v>-6.0874929000000001E-2</v>
      </c>
      <c r="C5431" s="1">
        <v>0.2444704</v>
      </c>
      <c r="D5431" s="1">
        <v>-4.9133403999999999E-2</v>
      </c>
    </row>
    <row r="5432" spans="1:4" x14ac:dyDescent="0.15">
      <c r="A5432" s="1">
        <v>54.3</v>
      </c>
      <c r="B5432" s="1">
        <v>-5.5541833999999998E-2</v>
      </c>
      <c r="C5432" s="1">
        <v>0.24450711999999999</v>
      </c>
      <c r="D5432" s="1">
        <v>-4.3942177999999998E-2</v>
      </c>
    </row>
    <row r="5433" spans="1:4" x14ac:dyDescent="0.15">
      <c r="A5433" s="1">
        <v>54.31</v>
      </c>
      <c r="B5433" s="1">
        <v>-4.9958703E-2</v>
      </c>
      <c r="C5433" s="1">
        <v>0.24448001</v>
      </c>
      <c r="D5433" s="1">
        <v>-3.8871238000000002E-2</v>
      </c>
    </row>
    <row r="5434" spans="1:4" x14ac:dyDescent="0.15">
      <c r="A5434" s="1">
        <v>54.32</v>
      </c>
      <c r="B5434" s="1">
        <v>-4.262469E-2</v>
      </c>
      <c r="C5434" s="1">
        <v>0.24554118999999999</v>
      </c>
      <c r="D5434" s="1">
        <v>-3.3314699000000003E-2</v>
      </c>
    </row>
    <row r="5435" spans="1:4" x14ac:dyDescent="0.15">
      <c r="A5435" s="1">
        <v>54.33</v>
      </c>
      <c r="B5435" s="1">
        <v>-3.3430103000000003E-2</v>
      </c>
      <c r="C5435" s="1">
        <v>0.24749798000000001</v>
      </c>
      <c r="D5435" s="1">
        <v>-2.7878422999999999E-2</v>
      </c>
    </row>
    <row r="5436" spans="1:4" x14ac:dyDescent="0.15">
      <c r="A5436" s="1">
        <v>54.34</v>
      </c>
      <c r="B5436" s="1">
        <v>-2.2591712E-2</v>
      </c>
      <c r="C5436" s="1">
        <v>0.25002827999999999</v>
      </c>
      <c r="D5436" s="1">
        <v>-2.2215907E-2</v>
      </c>
    </row>
    <row r="5437" spans="1:4" x14ac:dyDescent="0.15">
      <c r="A5437" s="1">
        <v>54.35</v>
      </c>
      <c r="B5437" s="1">
        <v>-9.0631789999999993E-3</v>
      </c>
      <c r="C5437" s="1">
        <v>0.25321057000000002</v>
      </c>
      <c r="D5437" s="1">
        <v>-1.5634834E-2</v>
      </c>
    </row>
    <row r="5438" spans="1:4" x14ac:dyDescent="0.15">
      <c r="A5438" s="1">
        <v>54.36</v>
      </c>
      <c r="B5438" s="1">
        <v>6.2926722999999997E-3</v>
      </c>
      <c r="C5438" s="1">
        <v>0.25669615000000001</v>
      </c>
      <c r="D5438" s="1">
        <v>-9.4274522999999999E-3</v>
      </c>
    </row>
    <row r="5439" spans="1:4" x14ac:dyDescent="0.15">
      <c r="A5439" s="1">
        <v>54.37</v>
      </c>
      <c r="B5439" s="1">
        <v>2.2203634E-2</v>
      </c>
      <c r="C5439" s="1">
        <v>0.26038238000000002</v>
      </c>
      <c r="D5439" s="1">
        <v>-2.4058450999999998E-3</v>
      </c>
    </row>
    <row r="5440" spans="1:4" x14ac:dyDescent="0.15">
      <c r="A5440" s="1">
        <v>54.38</v>
      </c>
      <c r="B5440" s="1">
        <v>3.8276332000000003E-2</v>
      </c>
      <c r="C5440" s="1">
        <v>0.2646018</v>
      </c>
      <c r="D5440" s="1">
        <v>5.3212284E-3</v>
      </c>
    </row>
    <row r="5441" spans="1:4" x14ac:dyDescent="0.15">
      <c r="A5441" s="1">
        <v>54.39</v>
      </c>
      <c r="B5441" s="1">
        <v>5.5130551E-2</v>
      </c>
      <c r="C5441" s="1">
        <v>0.26830117999999997</v>
      </c>
      <c r="D5441" s="1">
        <v>1.2587493E-2</v>
      </c>
    </row>
    <row r="5442" spans="1:4" x14ac:dyDescent="0.15">
      <c r="A5442" s="1">
        <v>54.4</v>
      </c>
      <c r="B5442" s="1">
        <v>7.2230386999999993E-2</v>
      </c>
      <c r="C5442" s="1">
        <v>0.27154996999999997</v>
      </c>
      <c r="D5442" s="1">
        <v>1.9559275000000001E-2</v>
      </c>
    </row>
    <row r="5443" spans="1:4" x14ac:dyDescent="0.15">
      <c r="A5443" s="1">
        <v>54.41</v>
      </c>
      <c r="B5443" s="1">
        <v>8.9286031000000002E-2</v>
      </c>
      <c r="C5443" s="1">
        <v>0.27392931999999998</v>
      </c>
      <c r="D5443" s="1">
        <v>2.6344508999999999E-2</v>
      </c>
    </row>
    <row r="5444" spans="1:4" x14ac:dyDescent="0.15">
      <c r="A5444" s="1">
        <v>54.42</v>
      </c>
      <c r="B5444" s="1">
        <v>0.1064548</v>
      </c>
      <c r="C5444" s="1">
        <v>0.2767503</v>
      </c>
      <c r="D5444" s="1">
        <v>3.2109218000000002E-2</v>
      </c>
    </row>
    <row r="5445" spans="1:4" x14ac:dyDescent="0.15">
      <c r="A5445" s="1">
        <v>54.43</v>
      </c>
      <c r="B5445" s="1">
        <v>0.12272959</v>
      </c>
      <c r="C5445" s="1">
        <v>0.28052748</v>
      </c>
      <c r="D5445" s="1">
        <v>3.6901627999999999E-2</v>
      </c>
    </row>
    <row r="5446" spans="1:4" x14ac:dyDescent="0.15">
      <c r="A5446" s="1">
        <v>54.44</v>
      </c>
      <c r="B5446" s="1">
        <v>0.13745943999999999</v>
      </c>
      <c r="C5446" s="1">
        <v>0.28520024999999999</v>
      </c>
      <c r="D5446" s="1">
        <v>4.1228382000000001E-2</v>
      </c>
    </row>
    <row r="5447" spans="1:4" x14ac:dyDescent="0.15">
      <c r="A5447" s="1">
        <v>54.45</v>
      </c>
      <c r="B5447" s="1">
        <v>0.15201136000000001</v>
      </c>
      <c r="C5447" s="1">
        <v>0.29039466000000003</v>
      </c>
      <c r="D5447" s="1">
        <v>4.4530423999999999E-2</v>
      </c>
    </row>
    <row r="5448" spans="1:4" x14ac:dyDescent="0.15">
      <c r="A5448" s="1">
        <v>54.46</v>
      </c>
      <c r="B5448" s="1">
        <v>0.16504251</v>
      </c>
      <c r="C5448" s="1">
        <v>0.29457464999999999</v>
      </c>
      <c r="D5448" s="1">
        <v>4.7152200999999998E-2</v>
      </c>
    </row>
    <row r="5449" spans="1:4" x14ac:dyDescent="0.15">
      <c r="A5449" s="1">
        <v>54.47</v>
      </c>
      <c r="B5449" s="1">
        <v>0.17691693999999999</v>
      </c>
      <c r="C5449" s="1">
        <v>0.29900953000000002</v>
      </c>
      <c r="D5449" s="1">
        <v>4.9949731999999997E-2</v>
      </c>
    </row>
    <row r="5450" spans="1:4" x14ac:dyDescent="0.15">
      <c r="A5450" s="1">
        <v>54.48</v>
      </c>
      <c r="B5450" s="1">
        <v>0.18815506000000001</v>
      </c>
      <c r="C5450" s="1">
        <v>0.30342803000000002</v>
      </c>
      <c r="D5450" s="1">
        <v>5.2579747000000003E-2</v>
      </c>
    </row>
    <row r="5451" spans="1:4" x14ac:dyDescent="0.15">
      <c r="A5451" s="1">
        <v>54.49</v>
      </c>
      <c r="B5451" s="1">
        <v>0.19934873</v>
      </c>
      <c r="C5451" s="1">
        <v>0.30741982000000001</v>
      </c>
      <c r="D5451" s="1">
        <v>5.5863387E-2</v>
      </c>
    </row>
    <row r="5452" spans="1:4" x14ac:dyDescent="0.15">
      <c r="A5452" s="1">
        <v>54.5</v>
      </c>
      <c r="B5452" s="1">
        <v>0.21134555999999999</v>
      </c>
      <c r="C5452" s="1">
        <v>0.31135105000000002</v>
      </c>
      <c r="D5452" s="1">
        <v>6.0233962000000002E-2</v>
      </c>
    </row>
    <row r="5453" spans="1:4" x14ac:dyDescent="0.15">
      <c r="A5453" s="1">
        <v>54.51</v>
      </c>
      <c r="B5453" s="1">
        <v>0.22309465000000001</v>
      </c>
      <c r="C5453" s="1">
        <v>0.31385797999999998</v>
      </c>
      <c r="D5453" s="1">
        <v>6.4744097E-2</v>
      </c>
    </row>
    <row r="5454" spans="1:4" x14ac:dyDescent="0.15">
      <c r="A5454" s="1">
        <v>54.52</v>
      </c>
      <c r="B5454" s="1">
        <v>0.23332169</v>
      </c>
      <c r="C5454" s="1">
        <v>0.31530808999999999</v>
      </c>
      <c r="D5454" s="1">
        <v>6.9613830000000002E-2</v>
      </c>
    </row>
    <row r="5455" spans="1:4" x14ac:dyDescent="0.15">
      <c r="A5455" s="1">
        <v>54.53</v>
      </c>
      <c r="B5455" s="1">
        <v>0.2428969</v>
      </c>
      <c r="C5455" s="1">
        <v>0.31710485999999999</v>
      </c>
      <c r="D5455" s="1">
        <v>7.4608756999999998E-2</v>
      </c>
    </row>
    <row r="5456" spans="1:4" x14ac:dyDescent="0.15">
      <c r="A5456" s="1">
        <v>54.54</v>
      </c>
      <c r="B5456" s="1">
        <v>0.25109542000000001</v>
      </c>
      <c r="C5456" s="1">
        <v>0.31808006</v>
      </c>
      <c r="D5456" s="1">
        <v>7.8723112999999997E-2</v>
      </c>
    </row>
    <row r="5457" spans="1:4" x14ac:dyDescent="0.15">
      <c r="A5457" s="1">
        <v>54.55</v>
      </c>
      <c r="B5457" s="1">
        <v>0.25826672000000001</v>
      </c>
      <c r="C5457" s="1">
        <v>0.31842981999999997</v>
      </c>
      <c r="D5457" s="1">
        <v>8.2972976000000004E-2</v>
      </c>
    </row>
    <row r="5458" spans="1:4" x14ac:dyDescent="0.15">
      <c r="A5458" s="1">
        <v>54.56</v>
      </c>
      <c r="B5458" s="1">
        <v>0.26564761999999997</v>
      </c>
      <c r="C5458" s="1">
        <v>0.31862143999999998</v>
      </c>
      <c r="D5458" s="1">
        <v>8.7555269000000005E-2</v>
      </c>
    </row>
    <row r="5459" spans="1:4" x14ac:dyDescent="0.15">
      <c r="A5459" s="1">
        <v>54.57</v>
      </c>
      <c r="B5459" s="1">
        <v>0.27312604000000001</v>
      </c>
      <c r="C5459" s="1">
        <v>0.31806718</v>
      </c>
      <c r="D5459" s="1">
        <v>9.2345582999999995E-2</v>
      </c>
    </row>
    <row r="5460" spans="1:4" x14ac:dyDescent="0.15">
      <c r="A5460" s="1">
        <v>54.58</v>
      </c>
      <c r="B5460" s="1">
        <v>0.2817326</v>
      </c>
      <c r="C5460" s="1">
        <v>0.31678224999999999</v>
      </c>
      <c r="D5460" s="1">
        <v>9.7852807E-2</v>
      </c>
    </row>
    <row r="5461" spans="1:4" x14ac:dyDescent="0.15">
      <c r="A5461" s="1">
        <v>54.59</v>
      </c>
      <c r="B5461" s="1">
        <v>0.29098536000000003</v>
      </c>
      <c r="C5461" s="1">
        <v>0.31377153000000002</v>
      </c>
      <c r="D5461" s="1">
        <v>0.10393848</v>
      </c>
    </row>
    <row r="5462" spans="1:4" x14ac:dyDescent="0.15">
      <c r="A5462" s="1">
        <v>54.6</v>
      </c>
      <c r="B5462" s="1">
        <v>0.29983791999999998</v>
      </c>
      <c r="C5462" s="1">
        <v>0.30932161000000002</v>
      </c>
      <c r="D5462" s="1">
        <v>0.11016897</v>
      </c>
    </row>
    <row r="5463" spans="1:4" x14ac:dyDescent="0.15">
      <c r="A5463" s="1">
        <v>54.61</v>
      </c>
      <c r="B5463" s="1">
        <v>0.30829219000000002</v>
      </c>
      <c r="C5463" s="1">
        <v>0.30334503000000002</v>
      </c>
      <c r="D5463" s="1">
        <v>0.11551019</v>
      </c>
    </row>
    <row r="5464" spans="1:4" x14ac:dyDescent="0.15">
      <c r="A5464" s="1">
        <v>54.62</v>
      </c>
      <c r="B5464" s="1">
        <v>0.31716041</v>
      </c>
      <c r="C5464" s="1">
        <v>0.29573704000000001</v>
      </c>
      <c r="D5464" s="1">
        <v>0.12054218</v>
      </c>
    </row>
    <row r="5465" spans="1:4" x14ac:dyDescent="0.15">
      <c r="A5465" s="1">
        <v>54.63</v>
      </c>
      <c r="B5465" s="1">
        <v>0.32635269</v>
      </c>
      <c r="C5465" s="1">
        <v>0.28728710000000002</v>
      </c>
      <c r="D5465" s="1">
        <v>0.12412368999999999</v>
      </c>
    </row>
    <row r="5466" spans="1:4" x14ac:dyDescent="0.15">
      <c r="A5466" s="1">
        <v>54.64</v>
      </c>
      <c r="B5466" s="1">
        <v>0.33570079000000003</v>
      </c>
      <c r="C5466" s="1">
        <v>0.27823966</v>
      </c>
      <c r="D5466" s="1">
        <v>0.12650542000000001</v>
      </c>
    </row>
    <row r="5467" spans="1:4" x14ac:dyDescent="0.15">
      <c r="A5467" s="1">
        <v>54.65</v>
      </c>
      <c r="B5467" s="1">
        <v>0.34610855000000001</v>
      </c>
      <c r="C5467" s="1">
        <v>0.26878697000000001</v>
      </c>
      <c r="D5467" s="1">
        <v>0.12827942000000001</v>
      </c>
    </row>
    <row r="5468" spans="1:4" x14ac:dyDescent="0.15">
      <c r="A5468" s="1">
        <v>54.66</v>
      </c>
      <c r="B5468" s="1">
        <v>0.35744440999999999</v>
      </c>
      <c r="C5468" s="1">
        <v>0.25978598000000003</v>
      </c>
      <c r="D5468" s="1">
        <v>0.12980605000000001</v>
      </c>
    </row>
    <row r="5469" spans="1:4" x14ac:dyDescent="0.15">
      <c r="A5469" s="1">
        <v>54.67</v>
      </c>
      <c r="B5469" s="1">
        <v>0.36910343000000001</v>
      </c>
      <c r="C5469" s="1">
        <v>0.25083239000000002</v>
      </c>
      <c r="D5469" s="1">
        <v>0.13080423999999999</v>
      </c>
    </row>
    <row r="5470" spans="1:4" x14ac:dyDescent="0.15">
      <c r="A5470" s="1">
        <v>54.68</v>
      </c>
      <c r="B5470" s="1">
        <v>0.38061898</v>
      </c>
      <c r="C5470" s="1">
        <v>0.24111041999999999</v>
      </c>
      <c r="D5470" s="1">
        <v>0.13042229</v>
      </c>
    </row>
    <row r="5471" spans="1:4" x14ac:dyDescent="0.15">
      <c r="A5471" s="1">
        <v>54.69</v>
      </c>
      <c r="B5471" s="1">
        <v>0.39255680999999998</v>
      </c>
      <c r="C5471" s="1">
        <v>0.23111345</v>
      </c>
      <c r="D5471" s="1">
        <v>0.12912220999999999</v>
      </c>
    </row>
    <row r="5472" spans="1:4" x14ac:dyDescent="0.15">
      <c r="A5472" s="1">
        <v>54.7</v>
      </c>
      <c r="B5472" s="1">
        <v>0.40475296999999999</v>
      </c>
      <c r="C5472" s="1">
        <v>0.2213919</v>
      </c>
      <c r="D5472" s="1">
        <v>0.12759793999999999</v>
      </c>
    </row>
    <row r="5473" spans="1:4" x14ac:dyDescent="0.15">
      <c r="A5473" s="1">
        <v>54.71</v>
      </c>
      <c r="B5473" s="1">
        <v>0.41726636</v>
      </c>
      <c r="C5473" s="1">
        <v>0.21262854</v>
      </c>
      <c r="D5473" s="1">
        <v>0.12554953999999999</v>
      </c>
    </row>
    <row r="5474" spans="1:4" x14ac:dyDescent="0.15">
      <c r="A5474" s="1">
        <v>54.72</v>
      </c>
      <c r="B5474" s="1">
        <v>0.42988682</v>
      </c>
      <c r="C5474" s="1">
        <v>0.20493038999999999</v>
      </c>
      <c r="D5474" s="1">
        <v>0.12231937</v>
      </c>
    </row>
    <row r="5475" spans="1:4" x14ac:dyDescent="0.15">
      <c r="A5475" s="1">
        <v>54.73</v>
      </c>
      <c r="B5475" s="1">
        <v>0.44193859000000002</v>
      </c>
      <c r="C5475" s="1">
        <v>0.19712293</v>
      </c>
      <c r="D5475" s="1">
        <v>0.11903850000000001</v>
      </c>
    </row>
    <row r="5476" spans="1:4" x14ac:dyDescent="0.15">
      <c r="A5476" s="1">
        <v>54.74</v>
      </c>
      <c r="B5476" s="1">
        <v>0.45451053000000002</v>
      </c>
      <c r="C5476" s="1">
        <v>0.18893573999999999</v>
      </c>
      <c r="D5476" s="1">
        <v>0.11511004</v>
      </c>
    </row>
    <row r="5477" spans="1:4" x14ac:dyDescent="0.15">
      <c r="A5477" s="1">
        <v>54.75</v>
      </c>
      <c r="B5477" s="1">
        <v>0.46735756000000001</v>
      </c>
      <c r="C5477" s="1">
        <v>0.18081960999999999</v>
      </c>
      <c r="D5477" s="1">
        <v>0.10988746000000001</v>
      </c>
    </row>
    <row r="5478" spans="1:4" x14ac:dyDescent="0.15">
      <c r="A5478" s="1">
        <v>54.76</v>
      </c>
      <c r="B5478" s="1">
        <v>0.47993164999999999</v>
      </c>
      <c r="C5478" s="1">
        <v>0.17272586000000001</v>
      </c>
      <c r="D5478" s="1">
        <v>0.10348265</v>
      </c>
    </row>
    <row r="5479" spans="1:4" x14ac:dyDescent="0.15">
      <c r="A5479" s="1">
        <v>54.77</v>
      </c>
      <c r="B5479" s="1">
        <v>0.49178925000000001</v>
      </c>
      <c r="C5479" s="1">
        <v>0.16406593999999999</v>
      </c>
      <c r="D5479" s="1">
        <v>9.5808611000000002E-2</v>
      </c>
    </row>
    <row r="5480" spans="1:4" x14ac:dyDescent="0.15">
      <c r="A5480" s="1">
        <v>54.78</v>
      </c>
      <c r="B5480" s="1">
        <v>0.50311545999999996</v>
      </c>
      <c r="C5480" s="1">
        <v>0.15449347999999999</v>
      </c>
      <c r="D5480" s="1">
        <v>8.7221019999999996E-2</v>
      </c>
    </row>
    <row r="5481" spans="1:4" x14ac:dyDescent="0.15">
      <c r="A5481" s="1">
        <v>54.79</v>
      </c>
      <c r="B5481" s="1">
        <v>0.51396934999999999</v>
      </c>
      <c r="C5481" s="1">
        <v>0.14558709</v>
      </c>
      <c r="D5481" s="1">
        <v>7.7844932000000006E-2</v>
      </c>
    </row>
    <row r="5482" spans="1:4" x14ac:dyDescent="0.15">
      <c r="A5482" s="1">
        <v>54.8</v>
      </c>
      <c r="B5482" s="1">
        <v>0.52551488000000002</v>
      </c>
      <c r="C5482" s="1">
        <v>0.13653191000000001</v>
      </c>
      <c r="D5482" s="1">
        <v>6.7239519999999997E-2</v>
      </c>
    </row>
    <row r="5483" spans="1:4" x14ac:dyDescent="0.15">
      <c r="A5483" s="1">
        <v>54.81</v>
      </c>
      <c r="B5483" s="1">
        <v>0.53860843000000003</v>
      </c>
      <c r="C5483" s="1">
        <v>0.12714764000000001</v>
      </c>
      <c r="D5483" s="1">
        <v>5.7161244E-2</v>
      </c>
    </row>
    <row r="5484" spans="1:4" x14ac:dyDescent="0.15">
      <c r="A5484" s="1">
        <v>54.82</v>
      </c>
      <c r="B5484" s="1">
        <v>0.55316314</v>
      </c>
      <c r="C5484" s="1">
        <v>0.11780777000000001</v>
      </c>
      <c r="D5484" s="1">
        <v>4.7767636000000002E-2</v>
      </c>
    </row>
    <row r="5485" spans="1:4" x14ac:dyDescent="0.15">
      <c r="A5485" s="1">
        <v>54.83</v>
      </c>
      <c r="B5485" s="1">
        <v>0.56747300000000001</v>
      </c>
      <c r="C5485" s="1">
        <v>0.10843725</v>
      </c>
      <c r="D5485" s="1">
        <v>3.8498527999999997E-2</v>
      </c>
    </row>
    <row r="5486" spans="1:4" x14ac:dyDescent="0.15">
      <c r="A5486" s="1">
        <v>54.84</v>
      </c>
      <c r="B5486" s="1">
        <v>0.58128329000000001</v>
      </c>
      <c r="C5486" s="1">
        <v>9.9338594000000002E-2</v>
      </c>
      <c r="D5486" s="1">
        <v>3.0022463999999999E-2</v>
      </c>
    </row>
    <row r="5487" spans="1:4" x14ac:dyDescent="0.15">
      <c r="A5487" s="1">
        <v>54.85</v>
      </c>
      <c r="B5487" s="1">
        <v>0.59411504999999998</v>
      </c>
      <c r="C5487" s="1">
        <v>9.0745993999999996E-2</v>
      </c>
      <c r="D5487" s="1">
        <v>2.1791319999999999E-2</v>
      </c>
    </row>
    <row r="5488" spans="1:4" x14ac:dyDescent="0.15">
      <c r="A5488" s="1">
        <v>54.86</v>
      </c>
      <c r="B5488" s="1">
        <v>0.60527156000000004</v>
      </c>
      <c r="C5488" s="1">
        <v>8.1409228E-2</v>
      </c>
      <c r="D5488" s="1">
        <v>1.3503744999999999E-2</v>
      </c>
    </row>
    <row r="5489" spans="1:4" x14ac:dyDescent="0.15">
      <c r="A5489" s="1">
        <v>54.87</v>
      </c>
      <c r="B5489" s="1">
        <v>0.61404009999999998</v>
      </c>
      <c r="C5489" s="1">
        <v>7.1053822000000003E-2</v>
      </c>
      <c r="D5489" s="1">
        <v>5.5466112999999996E-3</v>
      </c>
    </row>
    <row r="5490" spans="1:4" x14ac:dyDescent="0.15">
      <c r="A5490" s="1">
        <v>54.88</v>
      </c>
      <c r="B5490" s="1">
        <v>0.62297396999999999</v>
      </c>
      <c r="C5490" s="1">
        <v>6.0513342999999997E-2</v>
      </c>
      <c r="D5490" s="1">
        <v>-2.0500601999999999E-3</v>
      </c>
    </row>
    <row r="5491" spans="1:4" x14ac:dyDescent="0.15">
      <c r="A5491" s="1">
        <v>54.89</v>
      </c>
      <c r="B5491" s="1">
        <v>0.62916583000000004</v>
      </c>
      <c r="C5491" s="1">
        <v>4.9412472999999998E-2</v>
      </c>
      <c r="D5491" s="1">
        <v>-9.4612610000000003E-3</v>
      </c>
    </row>
    <row r="5492" spans="1:4" x14ac:dyDescent="0.15">
      <c r="A5492" s="1">
        <v>54.9</v>
      </c>
      <c r="B5492" s="1">
        <v>0.63142871</v>
      </c>
      <c r="C5492" s="1">
        <v>3.7394324999999999E-2</v>
      </c>
      <c r="D5492" s="1">
        <v>-1.6367091E-2</v>
      </c>
    </row>
    <row r="5493" spans="1:4" x14ac:dyDescent="0.15">
      <c r="A5493" s="1">
        <v>54.91</v>
      </c>
      <c r="B5493" s="1">
        <v>0.63098619</v>
      </c>
      <c r="C5493" s="1">
        <v>2.5811832999999999E-2</v>
      </c>
      <c r="D5493" s="1">
        <v>-2.3496051E-2</v>
      </c>
    </row>
    <row r="5494" spans="1:4" x14ac:dyDescent="0.15">
      <c r="A5494" s="1">
        <v>54.92</v>
      </c>
      <c r="B5494" s="1">
        <v>0.62688295000000005</v>
      </c>
      <c r="C5494" s="1">
        <v>1.3491425E-2</v>
      </c>
      <c r="D5494" s="1">
        <v>-3.0433601000000001E-2</v>
      </c>
    </row>
    <row r="5495" spans="1:4" x14ac:dyDescent="0.15">
      <c r="A5495" s="1">
        <v>54.93</v>
      </c>
      <c r="B5495" s="1">
        <v>0.62009601000000003</v>
      </c>
      <c r="C5495" s="1">
        <v>1.9678696999999999E-3</v>
      </c>
      <c r="D5495" s="1">
        <v>-3.7557963E-2</v>
      </c>
    </row>
    <row r="5496" spans="1:4" x14ac:dyDescent="0.15">
      <c r="A5496" s="1">
        <v>54.94</v>
      </c>
      <c r="B5496" s="1">
        <v>0.61180751</v>
      </c>
      <c r="C5496" s="1">
        <v>-8.1912103999999993E-3</v>
      </c>
      <c r="D5496" s="1">
        <v>-4.4482929999999997E-2</v>
      </c>
    </row>
    <row r="5497" spans="1:4" x14ac:dyDescent="0.15">
      <c r="A5497" s="1">
        <v>54.95</v>
      </c>
      <c r="B5497" s="1">
        <v>0.60218042999999999</v>
      </c>
      <c r="C5497" s="1">
        <v>-1.7898748999999999E-2</v>
      </c>
      <c r="D5497" s="1">
        <v>-5.1647287E-2</v>
      </c>
    </row>
    <row r="5498" spans="1:4" x14ac:dyDescent="0.15">
      <c r="A5498" s="1">
        <v>54.96</v>
      </c>
      <c r="B5498" s="1">
        <v>0.59083730999999995</v>
      </c>
      <c r="C5498" s="1">
        <v>-2.6885553E-2</v>
      </c>
      <c r="D5498" s="1">
        <v>-5.8281171999999999E-2</v>
      </c>
    </row>
    <row r="5499" spans="1:4" x14ac:dyDescent="0.15">
      <c r="A5499" s="1">
        <v>54.97</v>
      </c>
      <c r="B5499" s="1">
        <v>0.58010269999999997</v>
      </c>
      <c r="C5499" s="1">
        <v>-3.5831575999999997E-2</v>
      </c>
      <c r="D5499" s="1">
        <v>-6.4764455999999998E-2</v>
      </c>
    </row>
    <row r="5500" spans="1:4" x14ac:dyDescent="0.15">
      <c r="A5500" s="1">
        <v>54.98</v>
      </c>
      <c r="B5500" s="1">
        <v>0.56887858000000002</v>
      </c>
      <c r="C5500" s="1">
        <v>-4.5357562999999997E-2</v>
      </c>
      <c r="D5500" s="1">
        <v>-7.0841848999999998E-2</v>
      </c>
    </row>
    <row r="5501" spans="1:4" x14ac:dyDescent="0.15">
      <c r="A5501" s="1">
        <v>54.99</v>
      </c>
      <c r="B5501" s="1">
        <v>0.55835159000000001</v>
      </c>
      <c r="C5501" s="1">
        <v>-5.4486948E-2</v>
      </c>
      <c r="D5501" s="1">
        <v>-7.6641319999999999E-2</v>
      </c>
    </row>
    <row r="5502" spans="1:4" x14ac:dyDescent="0.15">
      <c r="A5502" s="1">
        <v>55</v>
      </c>
      <c r="B5502" s="1">
        <v>0.54791528</v>
      </c>
      <c r="C5502" s="1">
        <v>-6.4601239000000005E-2</v>
      </c>
      <c r="D5502" s="1">
        <v>-8.2625710000000005E-2</v>
      </c>
    </row>
    <row r="5503" spans="1:4" x14ac:dyDescent="0.15">
      <c r="A5503" s="1">
        <v>55.01</v>
      </c>
      <c r="B5503" s="1">
        <v>0.53740191999999998</v>
      </c>
      <c r="C5503" s="1">
        <v>-7.4812110000000001E-2</v>
      </c>
      <c r="D5503" s="1">
        <v>-8.9746468999999995E-2</v>
      </c>
    </row>
    <row r="5504" spans="1:4" x14ac:dyDescent="0.15">
      <c r="A5504" s="1">
        <v>55.02</v>
      </c>
      <c r="B5504" s="1">
        <v>0.52593561</v>
      </c>
      <c r="C5504" s="1">
        <v>-8.5562842E-2</v>
      </c>
      <c r="D5504" s="1">
        <v>-9.7597846000000002E-2</v>
      </c>
    </row>
    <row r="5505" spans="1:4" x14ac:dyDescent="0.15">
      <c r="A5505" s="1">
        <v>55.03</v>
      </c>
      <c r="B5505" s="1">
        <v>0.51443605000000003</v>
      </c>
      <c r="C5505" s="1">
        <v>-9.7656279999999998E-2</v>
      </c>
      <c r="D5505" s="1">
        <v>-0.10678188</v>
      </c>
    </row>
    <row r="5506" spans="1:4" x14ac:dyDescent="0.15">
      <c r="A5506" s="1">
        <v>55.04</v>
      </c>
      <c r="B5506" s="1">
        <v>0.50270625999999996</v>
      </c>
      <c r="C5506" s="1">
        <v>-0.10877663</v>
      </c>
      <c r="D5506" s="1">
        <v>-0.11722275</v>
      </c>
    </row>
    <row r="5507" spans="1:4" x14ac:dyDescent="0.15">
      <c r="A5507" s="1">
        <v>55.05</v>
      </c>
      <c r="B5507" s="1">
        <v>0.49146849999999997</v>
      </c>
      <c r="C5507" s="1">
        <v>-0.11902364999999999</v>
      </c>
      <c r="D5507" s="1">
        <v>-0.12848198</v>
      </c>
    </row>
    <row r="5508" spans="1:4" x14ac:dyDescent="0.15">
      <c r="A5508" s="1">
        <v>55.06</v>
      </c>
      <c r="B5508" s="1">
        <v>0.4807418</v>
      </c>
      <c r="C5508" s="1">
        <v>-0.12870875000000001</v>
      </c>
      <c r="D5508" s="1">
        <v>-0.14079558</v>
      </c>
    </row>
    <row r="5509" spans="1:4" x14ac:dyDescent="0.15">
      <c r="A5509" s="1">
        <v>55.07</v>
      </c>
      <c r="B5509" s="1">
        <v>0.47027585999999999</v>
      </c>
      <c r="C5509" s="1">
        <v>-0.13748990999999999</v>
      </c>
      <c r="D5509" s="1">
        <v>-0.15337112</v>
      </c>
    </row>
    <row r="5510" spans="1:4" x14ac:dyDescent="0.15">
      <c r="A5510" s="1">
        <v>55.08</v>
      </c>
      <c r="B5510" s="1">
        <v>0.45897199999999999</v>
      </c>
      <c r="C5510" s="1">
        <v>-0.14499392999999999</v>
      </c>
      <c r="D5510" s="1">
        <v>-0.16560949999999999</v>
      </c>
    </row>
    <row r="5511" spans="1:4" x14ac:dyDescent="0.15">
      <c r="A5511" s="1">
        <v>55.09</v>
      </c>
      <c r="B5511" s="1">
        <v>0.44879792000000002</v>
      </c>
      <c r="C5511" s="1">
        <v>-0.15130104</v>
      </c>
      <c r="D5511" s="1">
        <v>-0.17726333</v>
      </c>
    </row>
    <row r="5512" spans="1:4" x14ac:dyDescent="0.15">
      <c r="A5512" s="1">
        <v>55.1</v>
      </c>
      <c r="B5512" s="1">
        <v>0.43890675000000001</v>
      </c>
      <c r="C5512" s="1">
        <v>-0.15637433000000001</v>
      </c>
      <c r="D5512" s="1">
        <v>-0.18794353999999999</v>
      </c>
    </row>
    <row r="5513" spans="1:4" x14ac:dyDescent="0.15">
      <c r="A5513" s="1">
        <v>55.11</v>
      </c>
      <c r="B5513" s="1">
        <v>0.42983463</v>
      </c>
      <c r="C5513" s="1">
        <v>-0.16044478000000001</v>
      </c>
      <c r="D5513" s="1">
        <v>-0.19791212999999999</v>
      </c>
    </row>
    <row r="5514" spans="1:4" x14ac:dyDescent="0.15">
      <c r="A5514" s="1">
        <v>55.12</v>
      </c>
      <c r="B5514" s="1">
        <v>0.42130538000000001</v>
      </c>
      <c r="C5514" s="1">
        <v>-0.16432047999999999</v>
      </c>
      <c r="D5514" s="1">
        <v>-0.20805681000000001</v>
      </c>
    </row>
    <row r="5515" spans="1:4" x14ac:dyDescent="0.15">
      <c r="A5515" s="1">
        <v>55.13</v>
      </c>
      <c r="B5515" s="1">
        <v>0.41282363</v>
      </c>
      <c r="C5515" s="1">
        <v>-0.16814604999999999</v>
      </c>
      <c r="D5515" s="1">
        <v>-0.21807003</v>
      </c>
    </row>
    <row r="5516" spans="1:4" x14ac:dyDescent="0.15">
      <c r="A5516" s="1">
        <v>55.14</v>
      </c>
      <c r="B5516" s="1">
        <v>0.40438196999999998</v>
      </c>
      <c r="C5516" s="1">
        <v>-0.17186505999999999</v>
      </c>
      <c r="D5516" s="1">
        <v>-0.22844724</v>
      </c>
    </row>
    <row r="5517" spans="1:4" x14ac:dyDescent="0.15">
      <c r="A5517" s="1">
        <v>55.15</v>
      </c>
      <c r="B5517" s="1">
        <v>0.39745704999999998</v>
      </c>
      <c r="C5517" s="1">
        <v>-0.17436034</v>
      </c>
      <c r="D5517" s="1">
        <v>-0.23923654</v>
      </c>
    </row>
    <row r="5518" spans="1:4" x14ac:dyDescent="0.15">
      <c r="A5518" s="1">
        <v>55.16</v>
      </c>
      <c r="B5518" s="1">
        <v>0.39208639000000001</v>
      </c>
      <c r="C5518" s="1">
        <v>-0.17648913999999999</v>
      </c>
      <c r="D5518" s="1">
        <v>-0.24982631999999999</v>
      </c>
    </row>
    <row r="5519" spans="1:4" x14ac:dyDescent="0.15">
      <c r="A5519" s="1">
        <v>55.17</v>
      </c>
      <c r="B5519" s="1">
        <v>0.38926690000000003</v>
      </c>
      <c r="C5519" s="1">
        <v>-0.17760451999999999</v>
      </c>
      <c r="D5519" s="1">
        <v>-0.26090668</v>
      </c>
    </row>
    <row r="5520" spans="1:4" x14ac:dyDescent="0.15">
      <c r="A5520" s="1">
        <v>55.18</v>
      </c>
      <c r="B5520" s="1">
        <v>0.38761085000000001</v>
      </c>
      <c r="C5520" s="1">
        <v>-0.17789922</v>
      </c>
      <c r="D5520" s="1">
        <v>-0.27194352999999999</v>
      </c>
    </row>
    <row r="5521" spans="1:4" x14ac:dyDescent="0.15">
      <c r="A5521" s="1">
        <v>55.19</v>
      </c>
      <c r="B5521" s="1">
        <v>0.38770060000000001</v>
      </c>
      <c r="C5521" s="1">
        <v>-0.17909832000000001</v>
      </c>
      <c r="D5521" s="1">
        <v>-0.28239166999999998</v>
      </c>
    </row>
    <row r="5522" spans="1:4" x14ac:dyDescent="0.15">
      <c r="A5522" s="1">
        <v>55.2</v>
      </c>
      <c r="B5522" s="1">
        <v>0.38897007</v>
      </c>
      <c r="C5522" s="1">
        <v>-0.18103422999999999</v>
      </c>
      <c r="D5522" s="1">
        <v>-0.29158956000000003</v>
      </c>
    </row>
    <row r="5523" spans="1:4" x14ac:dyDescent="0.15">
      <c r="A5523" s="1">
        <v>55.21</v>
      </c>
      <c r="B5523" s="1">
        <v>0.39099973999999998</v>
      </c>
      <c r="C5523" s="1">
        <v>-0.18409506</v>
      </c>
      <c r="D5523" s="1">
        <v>-0.29938387999999999</v>
      </c>
    </row>
    <row r="5524" spans="1:4" x14ac:dyDescent="0.15">
      <c r="A5524" s="1">
        <v>55.22</v>
      </c>
      <c r="B5524" s="1">
        <v>0.39448809000000001</v>
      </c>
      <c r="C5524" s="1">
        <v>-0.18779388</v>
      </c>
      <c r="D5524" s="1">
        <v>-0.30703233000000002</v>
      </c>
    </row>
    <row r="5525" spans="1:4" x14ac:dyDescent="0.15">
      <c r="A5525" s="1">
        <v>55.23</v>
      </c>
      <c r="B5525" s="1">
        <v>0.39846498000000002</v>
      </c>
      <c r="C5525" s="1">
        <v>-0.19303608999999999</v>
      </c>
      <c r="D5525" s="1">
        <v>-0.31468763</v>
      </c>
    </row>
    <row r="5526" spans="1:4" x14ac:dyDescent="0.15">
      <c r="A5526" s="1">
        <v>55.24</v>
      </c>
      <c r="B5526" s="1">
        <v>0.40247786000000002</v>
      </c>
      <c r="C5526" s="1">
        <v>-0.19872962</v>
      </c>
      <c r="D5526" s="1">
        <v>-0.32206217999999998</v>
      </c>
    </row>
    <row r="5527" spans="1:4" x14ac:dyDescent="0.15">
      <c r="A5527" s="1">
        <v>55.25</v>
      </c>
      <c r="B5527" s="1">
        <v>0.40636111000000003</v>
      </c>
      <c r="C5527" s="1">
        <v>-0.20444625999999999</v>
      </c>
      <c r="D5527" s="1">
        <v>-0.32878097000000001</v>
      </c>
    </row>
    <row r="5528" spans="1:4" x14ac:dyDescent="0.15">
      <c r="A5528" s="1">
        <v>55.26</v>
      </c>
      <c r="B5528" s="1">
        <v>0.41046999000000001</v>
      </c>
      <c r="C5528" s="1">
        <v>-0.21009279</v>
      </c>
      <c r="D5528" s="1">
        <v>-0.33485566999999999</v>
      </c>
    </row>
    <row r="5529" spans="1:4" x14ac:dyDescent="0.15">
      <c r="A5529" s="1">
        <v>55.27</v>
      </c>
      <c r="B5529" s="1">
        <v>0.41400479000000001</v>
      </c>
      <c r="C5529" s="1">
        <v>-0.21605295999999999</v>
      </c>
      <c r="D5529" s="1">
        <v>-0.34066572000000001</v>
      </c>
    </row>
    <row r="5530" spans="1:4" x14ac:dyDescent="0.15">
      <c r="A5530" s="1">
        <v>55.28</v>
      </c>
      <c r="B5530" s="1">
        <v>0.41751639000000002</v>
      </c>
      <c r="C5530" s="1">
        <v>-0.22268751000000001</v>
      </c>
      <c r="D5530" s="1">
        <v>-0.34618665999999998</v>
      </c>
    </row>
    <row r="5531" spans="1:4" x14ac:dyDescent="0.15">
      <c r="A5531" s="1">
        <v>55.29</v>
      </c>
      <c r="B5531" s="1">
        <v>0.42014518000000001</v>
      </c>
      <c r="C5531" s="1">
        <v>-0.22986107</v>
      </c>
      <c r="D5531" s="1">
        <v>-0.35134876999999998</v>
      </c>
    </row>
    <row r="5532" spans="1:4" x14ac:dyDescent="0.15">
      <c r="A5532" s="1">
        <v>55.3</v>
      </c>
      <c r="B5532" s="1">
        <v>0.42258986999999998</v>
      </c>
      <c r="C5532" s="1">
        <v>-0.23776881999999999</v>
      </c>
      <c r="D5532" s="1">
        <v>-0.35629688999999998</v>
      </c>
    </row>
    <row r="5533" spans="1:4" x14ac:dyDescent="0.15">
      <c r="A5533" s="1">
        <v>55.31</v>
      </c>
      <c r="B5533" s="1">
        <v>0.42526543</v>
      </c>
      <c r="C5533" s="1">
        <v>-0.24583397000000001</v>
      </c>
      <c r="D5533" s="1">
        <v>-0.36079512000000002</v>
      </c>
    </row>
    <row r="5534" spans="1:4" x14ac:dyDescent="0.15">
      <c r="A5534" s="1">
        <v>55.32</v>
      </c>
      <c r="B5534" s="1">
        <v>0.42866293</v>
      </c>
      <c r="C5534" s="1">
        <v>-0.25457075000000001</v>
      </c>
      <c r="D5534" s="1">
        <v>-0.36542439999999998</v>
      </c>
    </row>
    <row r="5535" spans="1:4" x14ac:dyDescent="0.15">
      <c r="A5535" s="1">
        <v>55.33</v>
      </c>
      <c r="B5535" s="1">
        <v>0.43262972999999999</v>
      </c>
      <c r="C5535" s="1">
        <v>-0.26379148000000002</v>
      </c>
      <c r="D5535" s="1">
        <v>-0.37002781000000001</v>
      </c>
    </row>
    <row r="5536" spans="1:4" x14ac:dyDescent="0.15">
      <c r="A5536" s="1">
        <v>55.34</v>
      </c>
      <c r="B5536" s="1">
        <v>0.43695455999999999</v>
      </c>
      <c r="C5536" s="1">
        <v>-0.27214070000000001</v>
      </c>
      <c r="D5536" s="1">
        <v>-0.37410895999999999</v>
      </c>
    </row>
    <row r="5537" spans="1:4" x14ac:dyDescent="0.15">
      <c r="A5537" s="1">
        <v>55.35</v>
      </c>
      <c r="B5537" s="1">
        <v>0.441245</v>
      </c>
      <c r="C5537" s="1">
        <v>-0.27979862</v>
      </c>
      <c r="D5537" s="1">
        <v>-0.37703922000000001</v>
      </c>
    </row>
    <row r="5538" spans="1:4" x14ac:dyDescent="0.15">
      <c r="A5538" s="1">
        <v>55.36</v>
      </c>
      <c r="B5538" s="1">
        <v>0.44500573999999998</v>
      </c>
      <c r="C5538" s="1">
        <v>-0.28598147000000002</v>
      </c>
      <c r="D5538" s="1">
        <v>-0.37957743999999999</v>
      </c>
    </row>
    <row r="5539" spans="1:4" x14ac:dyDescent="0.15">
      <c r="A5539" s="1">
        <v>55.37</v>
      </c>
      <c r="B5539" s="1">
        <v>0.44764050999999999</v>
      </c>
      <c r="C5539" s="1">
        <v>-0.29138014000000001</v>
      </c>
      <c r="D5539" s="1">
        <v>-0.38156825</v>
      </c>
    </row>
    <row r="5540" spans="1:4" x14ac:dyDescent="0.15">
      <c r="A5540" s="1">
        <v>55.38</v>
      </c>
      <c r="B5540" s="1">
        <v>0.44963546999999998</v>
      </c>
      <c r="C5540" s="1">
        <v>-0.29636837999999999</v>
      </c>
      <c r="D5540" s="1">
        <v>-0.38387631999999999</v>
      </c>
    </row>
    <row r="5541" spans="1:4" x14ac:dyDescent="0.15">
      <c r="A5541" s="1">
        <v>55.39</v>
      </c>
      <c r="B5541" s="1">
        <v>0.45009662</v>
      </c>
      <c r="C5541" s="1">
        <v>-0.30133438000000001</v>
      </c>
      <c r="D5541" s="1">
        <v>-0.38561159</v>
      </c>
    </row>
    <row r="5542" spans="1:4" x14ac:dyDescent="0.15">
      <c r="A5542" s="1">
        <v>55.4</v>
      </c>
      <c r="B5542" s="1">
        <v>0.44987239000000001</v>
      </c>
      <c r="C5542" s="1">
        <v>-0.30486229999999997</v>
      </c>
      <c r="D5542" s="1">
        <v>-0.38723273000000002</v>
      </c>
    </row>
    <row r="5543" spans="1:4" x14ac:dyDescent="0.15">
      <c r="A5543" s="1">
        <v>55.41</v>
      </c>
      <c r="B5543" s="1">
        <v>0.44884005999999999</v>
      </c>
      <c r="C5543" s="1">
        <v>-0.30666919999999998</v>
      </c>
      <c r="D5543" s="1">
        <v>-0.3882004</v>
      </c>
    </row>
    <row r="5544" spans="1:4" x14ac:dyDescent="0.15">
      <c r="A5544" s="1">
        <v>55.42</v>
      </c>
      <c r="B5544" s="1">
        <v>0.44771787000000002</v>
      </c>
      <c r="C5544" s="1">
        <v>-0.30622824999999998</v>
      </c>
      <c r="D5544" s="1">
        <v>-0.38791555999999999</v>
      </c>
    </row>
    <row r="5545" spans="1:4" x14ac:dyDescent="0.15">
      <c r="A5545" s="1">
        <v>55.43</v>
      </c>
      <c r="B5545" s="1">
        <v>0.44589318</v>
      </c>
      <c r="C5545" s="1">
        <v>-0.30348272999999998</v>
      </c>
      <c r="D5545" s="1">
        <v>-0.38636504999999999</v>
      </c>
    </row>
    <row r="5546" spans="1:4" x14ac:dyDescent="0.15">
      <c r="A5546" s="1">
        <v>55.44</v>
      </c>
      <c r="B5546" s="1">
        <v>0.44335088</v>
      </c>
      <c r="C5546" s="1">
        <v>-0.29756726</v>
      </c>
      <c r="D5546" s="1">
        <v>-0.38389569000000001</v>
      </c>
    </row>
    <row r="5547" spans="1:4" x14ac:dyDescent="0.15">
      <c r="A5547" s="1">
        <v>55.45</v>
      </c>
      <c r="B5547" s="1">
        <v>0.44078454</v>
      </c>
      <c r="C5547" s="1">
        <v>-0.28873351000000003</v>
      </c>
      <c r="D5547" s="1">
        <v>-0.38109883</v>
      </c>
    </row>
    <row r="5548" spans="1:4" x14ac:dyDescent="0.15">
      <c r="A5548" s="1">
        <v>55.46</v>
      </c>
      <c r="B5548" s="1">
        <v>0.43680736999999997</v>
      </c>
      <c r="C5548" s="1">
        <v>-0.27837754999999997</v>
      </c>
      <c r="D5548" s="1">
        <v>-0.37844700999999997</v>
      </c>
    </row>
    <row r="5549" spans="1:4" x14ac:dyDescent="0.15">
      <c r="A5549" s="1">
        <v>55.47</v>
      </c>
      <c r="B5549" s="1">
        <v>0.43130306000000002</v>
      </c>
      <c r="C5549" s="1">
        <v>-0.26591683999999999</v>
      </c>
      <c r="D5549" s="1">
        <v>-0.37538144000000001</v>
      </c>
    </row>
    <row r="5550" spans="1:4" x14ac:dyDescent="0.15">
      <c r="A5550" s="1">
        <v>55.48</v>
      </c>
      <c r="B5550" s="1">
        <v>0.42436210000000002</v>
      </c>
      <c r="C5550" s="1">
        <v>-0.25237621999999998</v>
      </c>
      <c r="D5550" s="1">
        <v>-0.37201926000000002</v>
      </c>
    </row>
    <row r="5551" spans="1:4" x14ac:dyDescent="0.15">
      <c r="A5551" s="1">
        <v>55.49</v>
      </c>
      <c r="B5551" s="1">
        <v>0.41547201</v>
      </c>
      <c r="C5551" s="1">
        <v>-0.23838097</v>
      </c>
      <c r="D5551" s="1">
        <v>-0.3686487</v>
      </c>
    </row>
    <row r="5552" spans="1:4" x14ac:dyDescent="0.15">
      <c r="A5552" s="1">
        <v>55.5</v>
      </c>
      <c r="B5552" s="1">
        <v>0.40484858000000001</v>
      </c>
      <c r="C5552" s="1">
        <v>-0.22521383</v>
      </c>
      <c r="D5552" s="1">
        <v>-0.36558977999999998</v>
      </c>
    </row>
    <row r="5553" spans="1:4" x14ac:dyDescent="0.15">
      <c r="A5553" s="1">
        <v>55.51</v>
      </c>
      <c r="B5553" s="1">
        <v>0.39224259</v>
      </c>
      <c r="C5553" s="1">
        <v>-0.21239606</v>
      </c>
      <c r="D5553" s="1">
        <v>-0.36293544999999999</v>
      </c>
    </row>
    <row r="5554" spans="1:4" x14ac:dyDescent="0.15">
      <c r="A5554" s="1">
        <v>55.52</v>
      </c>
      <c r="B5554" s="1">
        <v>0.37866952999999998</v>
      </c>
      <c r="C5554" s="1">
        <v>-0.19904579</v>
      </c>
      <c r="D5554" s="1">
        <v>-0.36013161999999999</v>
      </c>
    </row>
    <row r="5555" spans="1:4" x14ac:dyDescent="0.15">
      <c r="A5555" s="1">
        <v>55.53</v>
      </c>
      <c r="B5555" s="1">
        <v>0.36538534</v>
      </c>
      <c r="C5555" s="1">
        <v>-0.18610301000000001</v>
      </c>
      <c r="D5555" s="1">
        <v>-0.35769508</v>
      </c>
    </row>
    <row r="5556" spans="1:4" x14ac:dyDescent="0.15">
      <c r="A5556" s="1">
        <v>55.54</v>
      </c>
      <c r="B5556" s="1">
        <v>0.35133587999999999</v>
      </c>
      <c r="C5556" s="1">
        <v>-0.17405018999999999</v>
      </c>
      <c r="D5556" s="1">
        <v>-0.35585793999999998</v>
      </c>
    </row>
    <row r="5557" spans="1:4" x14ac:dyDescent="0.15">
      <c r="A5557" s="1">
        <v>55.55</v>
      </c>
      <c r="B5557" s="1">
        <v>0.33658075999999998</v>
      </c>
      <c r="C5557" s="1">
        <v>-0.16325609999999999</v>
      </c>
      <c r="D5557" s="1">
        <v>-0.35489937999999999</v>
      </c>
    </row>
    <row r="5558" spans="1:4" x14ac:dyDescent="0.15">
      <c r="A5558" s="1">
        <v>55.56</v>
      </c>
      <c r="B5558" s="1">
        <v>0.32200923999999997</v>
      </c>
      <c r="C5558" s="1">
        <v>-0.15395513</v>
      </c>
      <c r="D5558" s="1">
        <v>-0.35526147000000002</v>
      </c>
    </row>
    <row r="5559" spans="1:4" x14ac:dyDescent="0.15">
      <c r="A5559" s="1">
        <v>55.57</v>
      </c>
      <c r="B5559" s="1">
        <v>0.30726821999999998</v>
      </c>
      <c r="C5559" s="1">
        <v>-0.14630035999999999</v>
      </c>
      <c r="D5559" s="1">
        <v>-0.35674380999999999</v>
      </c>
    </row>
    <row r="5560" spans="1:4" x14ac:dyDescent="0.15">
      <c r="A5560" s="1">
        <v>55.58</v>
      </c>
      <c r="B5560" s="1">
        <v>0.29317210999999999</v>
      </c>
      <c r="C5560" s="1">
        <v>-0.13975968</v>
      </c>
      <c r="D5560" s="1">
        <v>-0.35959885000000003</v>
      </c>
    </row>
    <row r="5561" spans="1:4" x14ac:dyDescent="0.15">
      <c r="A5561" s="1">
        <v>55.59</v>
      </c>
      <c r="B5561" s="1">
        <v>0.28038031000000002</v>
      </c>
      <c r="C5561" s="1">
        <v>-0.13426149000000001</v>
      </c>
      <c r="D5561" s="1">
        <v>-0.36299111000000001</v>
      </c>
    </row>
    <row r="5562" spans="1:4" x14ac:dyDescent="0.15">
      <c r="A5562" s="1">
        <v>55.6</v>
      </c>
      <c r="B5562" s="1">
        <v>0.26878466000000001</v>
      </c>
      <c r="C5562" s="1">
        <v>-0.12920113999999999</v>
      </c>
      <c r="D5562" s="1">
        <v>-0.36662820000000002</v>
      </c>
    </row>
    <row r="5563" spans="1:4" x14ac:dyDescent="0.15">
      <c r="A5563" s="1">
        <v>55.61</v>
      </c>
      <c r="B5563" s="1">
        <v>0.25817129999999999</v>
      </c>
      <c r="C5563" s="1">
        <v>-0.12491383</v>
      </c>
      <c r="D5563" s="1">
        <v>-0.37047706000000002</v>
      </c>
    </row>
    <row r="5564" spans="1:4" x14ac:dyDescent="0.15">
      <c r="A5564" s="1">
        <v>55.62</v>
      </c>
      <c r="B5564" s="1">
        <v>0.24827115</v>
      </c>
      <c r="C5564" s="1">
        <v>-0.12082502000000001</v>
      </c>
      <c r="D5564" s="1">
        <v>-0.37316297999999998</v>
      </c>
    </row>
    <row r="5565" spans="1:4" x14ac:dyDescent="0.15">
      <c r="A5565" s="1">
        <v>55.63</v>
      </c>
      <c r="B5565" s="1">
        <v>0.24010039999999999</v>
      </c>
      <c r="C5565" s="1">
        <v>-0.11701439</v>
      </c>
      <c r="D5565" s="1">
        <v>-0.37499205000000002</v>
      </c>
    </row>
    <row r="5566" spans="1:4" x14ac:dyDescent="0.15">
      <c r="A5566" s="1">
        <v>55.64</v>
      </c>
      <c r="B5566" s="1">
        <v>0.23360286999999999</v>
      </c>
      <c r="C5566" s="1">
        <v>-0.11389821</v>
      </c>
      <c r="D5566" s="1">
        <v>-0.37644189</v>
      </c>
    </row>
    <row r="5567" spans="1:4" x14ac:dyDescent="0.15">
      <c r="A5567" s="1">
        <v>55.65</v>
      </c>
      <c r="B5567" s="1">
        <v>0.22918978000000001</v>
      </c>
      <c r="C5567" s="1">
        <v>-0.11130092</v>
      </c>
      <c r="D5567" s="1">
        <v>-0.37808025000000001</v>
      </c>
    </row>
    <row r="5568" spans="1:4" x14ac:dyDescent="0.15">
      <c r="A5568" s="1">
        <v>55.66</v>
      </c>
      <c r="B5568" s="1">
        <v>0.22577478000000001</v>
      </c>
      <c r="C5568" s="1">
        <v>-0.10947443</v>
      </c>
      <c r="D5568" s="1">
        <v>-0.37927135000000001</v>
      </c>
    </row>
    <row r="5569" spans="1:4" x14ac:dyDescent="0.15">
      <c r="A5569" s="1">
        <v>55.67</v>
      </c>
      <c r="B5569" s="1">
        <v>0.22345309999999999</v>
      </c>
      <c r="C5569" s="1">
        <v>-0.1075304</v>
      </c>
      <c r="D5569" s="1">
        <v>-0.38000029000000002</v>
      </c>
    </row>
    <row r="5570" spans="1:4" x14ac:dyDescent="0.15">
      <c r="A5570" s="1">
        <v>55.68</v>
      </c>
      <c r="B5570" s="1">
        <v>0.22113308000000001</v>
      </c>
      <c r="C5570" s="1">
        <v>-0.10553606</v>
      </c>
      <c r="D5570" s="1">
        <v>-0.37940302999999997</v>
      </c>
    </row>
    <row r="5571" spans="1:4" x14ac:dyDescent="0.15">
      <c r="A5571" s="1">
        <v>55.69</v>
      </c>
      <c r="B5571" s="1">
        <v>0.21770654</v>
      </c>
      <c r="C5571" s="1">
        <v>-0.10375570000000001</v>
      </c>
      <c r="D5571" s="1">
        <v>-0.37746658999999999</v>
      </c>
    </row>
    <row r="5572" spans="1:4" x14ac:dyDescent="0.15">
      <c r="A5572" s="1">
        <v>55.7</v>
      </c>
      <c r="B5572" s="1">
        <v>0.21351532000000001</v>
      </c>
      <c r="C5572" s="1">
        <v>-0.10112905</v>
      </c>
      <c r="D5572" s="1">
        <v>-0.37532398</v>
      </c>
    </row>
    <row r="5573" spans="1:4" x14ac:dyDescent="0.15">
      <c r="A5573" s="1">
        <v>55.71</v>
      </c>
      <c r="B5573" s="1">
        <v>0.20822705</v>
      </c>
      <c r="C5573" s="1">
        <v>-9.7813443999999999E-2</v>
      </c>
      <c r="D5573" s="1">
        <v>-0.37326540000000002</v>
      </c>
    </row>
    <row r="5574" spans="1:4" x14ac:dyDescent="0.15">
      <c r="A5574" s="1">
        <v>55.72</v>
      </c>
      <c r="B5574" s="1">
        <v>0.20268543</v>
      </c>
      <c r="C5574" s="1">
        <v>-9.2991827999999999E-2</v>
      </c>
      <c r="D5574" s="1">
        <v>-0.37059227</v>
      </c>
    </row>
    <row r="5575" spans="1:4" x14ac:dyDescent="0.15">
      <c r="A5575" s="1">
        <v>55.73</v>
      </c>
      <c r="B5575" s="1">
        <v>0.19775493999999999</v>
      </c>
      <c r="C5575" s="1">
        <v>-8.7667155999999996E-2</v>
      </c>
      <c r="D5575" s="1">
        <v>-0.36686201000000002</v>
      </c>
    </row>
    <row r="5576" spans="1:4" x14ac:dyDescent="0.15">
      <c r="A5576" s="1">
        <v>55.74</v>
      </c>
      <c r="B5576" s="1">
        <v>0.19364337000000001</v>
      </c>
      <c r="C5576" s="1">
        <v>-8.2616986000000003E-2</v>
      </c>
      <c r="D5576" s="1">
        <v>-0.36243987</v>
      </c>
    </row>
    <row r="5577" spans="1:4" x14ac:dyDescent="0.15">
      <c r="A5577" s="1">
        <v>55.75</v>
      </c>
      <c r="B5577" s="1">
        <v>0.18928887999999999</v>
      </c>
      <c r="C5577" s="1">
        <v>-7.8300857000000001E-2</v>
      </c>
      <c r="D5577" s="1">
        <v>-0.35650343000000001</v>
      </c>
    </row>
    <row r="5578" spans="1:4" x14ac:dyDescent="0.15">
      <c r="A5578" s="1">
        <v>55.76</v>
      </c>
      <c r="B5578" s="1">
        <v>0.18486577000000001</v>
      </c>
      <c r="C5578" s="1">
        <v>-7.4471948999999996E-2</v>
      </c>
      <c r="D5578" s="1">
        <v>-0.35012532000000002</v>
      </c>
    </row>
    <row r="5579" spans="1:4" x14ac:dyDescent="0.15">
      <c r="A5579" s="1">
        <v>55.77</v>
      </c>
      <c r="B5579" s="1">
        <v>0.17953948</v>
      </c>
      <c r="C5579" s="1">
        <v>-7.1599568000000002E-2</v>
      </c>
      <c r="D5579" s="1">
        <v>-0.34362725</v>
      </c>
    </row>
    <row r="5580" spans="1:4" x14ac:dyDescent="0.15">
      <c r="A5580" s="1">
        <v>55.78</v>
      </c>
      <c r="B5580" s="1">
        <v>0.17413265</v>
      </c>
      <c r="C5580" s="1">
        <v>-7.0017148000000001E-2</v>
      </c>
      <c r="D5580" s="1">
        <v>-0.33807257000000002</v>
      </c>
    </row>
    <row r="5581" spans="1:4" x14ac:dyDescent="0.15">
      <c r="A5581" s="1">
        <v>55.79</v>
      </c>
      <c r="B5581" s="1">
        <v>0.16830721000000001</v>
      </c>
      <c r="C5581" s="1">
        <v>-6.9094564999999997E-2</v>
      </c>
      <c r="D5581" s="1">
        <v>-0.33399348000000001</v>
      </c>
    </row>
    <row r="5582" spans="1:4" x14ac:dyDescent="0.15">
      <c r="A5582" s="1">
        <v>55.8</v>
      </c>
      <c r="B5582" s="1">
        <v>0.16218673</v>
      </c>
      <c r="C5582" s="1">
        <v>-6.8220354999999996E-2</v>
      </c>
      <c r="D5582" s="1">
        <v>-0.33020306999999999</v>
      </c>
    </row>
    <row r="5583" spans="1:4" x14ac:dyDescent="0.15">
      <c r="A5583" s="1">
        <v>55.81</v>
      </c>
      <c r="B5583" s="1">
        <v>0.15609371</v>
      </c>
      <c r="C5583" s="1">
        <v>-6.8508787000000002E-2</v>
      </c>
      <c r="D5583" s="1">
        <v>-0.32734128000000001</v>
      </c>
    </row>
    <row r="5584" spans="1:4" x14ac:dyDescent="0.15">
      <c r="A5584" s="1">
        <v>55.82</v>
      </c>
      <c r="B5584" s="1">
        <v>0.14998766999999999</v>
      </c>
      <c r="C5584" s="1">
        <v>-6.9387191000000001E-2</v>
      </c>
      <c r="D5584" s="1">
        <v>-0.32424306000000003</v>
      </c>
    </row>
    <row r="5585" spans="1:4" x14ac:dyDescent="0.15">
      <c r="A5585" s="1">
        <v>55.83</v>
      </c>
      <c r="B5585" s="1">
        <v>0.14410682</v>
      </c>
      <c r="C5585" s="1">
        <v>-7.0130426999999995E-2</v>
      </c>
      <c r="D5585" s="1">
        <v>-0.32116593999999998</v>
      </c>
    </row>
    <row r="5586" spans="1:4" x14ac:dyDescent="0.15">
      <c r="A5586" s="1">
        <v>55.84</v>
      </c>
      <c r="B5586" s="1">
        <v>0.13924217</v>
      </c>
      <c r="C5586" s="1">
        <v>-7.1461657999999997E-2</v>
      </c>
      <c r="D5586" s="1">
        <v>-0.31852529000000002</v>
      </c>
    </row>
    <row r="5587" spans="1:4" x14ac:dyDescent="0.15">
      <c r="A5587" s="1">
        <v>55.85</v>
      </c>
      <c r="B5587" s="1">
        <v>0.1353269</v>
      </c>
      <c r="C5587" s="1">
        <v>-7.4174770000000001E-2</v>
      </c>
      <c r="D5587" s="1">
        <v>-0.31529792000000001</v>
      </c>
    </row>
    <row r="5588" spans="1:4" x14ac:dyDescent="0.15">
      <c r="A5588" s="1">
        <v>55.86</v>
      </c>
      <c r="B5588" s="1">
        <v>0.13214090000000001</v>
      </c>
      <c r="C5588" s="1">
        <v>-7.7576154999999994E-2</v>
      </c>
      <c r="D5588" s="1">
        <v>-0.31058010000000003</v>
      </c>
    </row>
    <row r="5589" spans="1:4" x14ac:dyDescent="0.15">
      <c r="A5589" s="1">
        <v>55.87</v>
      </c>
      <c r="B5589" s="1">
        <v>0.13071216999999999</v>
      </c>
      <c r="C5589" s="1">
        <v>-7.9991001000000006E-2</v>
      </c>
      <c r="D5589" s="1">
        <v>-0.30565915999999999</v>
      </c>
    </row>
    <row r="5590" spans="1:4" x14ac:dyDescent="0.15">
      <c r="A5590" s="1">
        <v>55.88</v>
      </c>
      <c r="B5590" s="1">
        <v>0.13040608000000001</v>
      </c>
      <c r="C5590" s="1">
        <v>-8.0708636E-2</v>
      </c>
      <c r="D5590" s="1">
        <v>-0.30136986999999998</v>
      </c>
    </row>
    <row r="5591" spans="1:4" x14ac:dyDescent="0.15">
      <c r="A5591" s="1">
        <v>55.89</v>
      </c>
      <c r="B5591" s="1">
        <v>0.13125144</v>
      </c>
      <c r="C5591" s="1">
        <v>-8.0325288999999994E-2</v>
      </c>
      <c r="D5591" s="1">
        <v>-0.29803611000000002</v>
      </c>
    </row>
    <row r="5592" spans="1:4" x14ac:dyDescent="0.15">
      <c r="A5592" s="1">
        <v>55.9</v>
      </c>
      <c r="B5592" s="1">
        <v>0.13356765000000001</v>
      </c>
      <c r="C5592" s="1">
        <v>-7.9142072999999993E-2</v>
      </c>
      <c r="D5592" s="1">
        <v>-0.29562702000000002</v>
      </c>
    </row>
    <row r="5593" spans="1:4" x14ac:dyDescent="0.15">
      <c r="A5593" s="1">
        <v>55.91</v>
      </c>
      <c r="B5593" s="1">
        <v>0.13615799000000001</v>
      </c>
      <c r="C5593" s="1">
        <v>-7.8436907E-2</v>
      </c>
      <c r="D5593" s="1">
        <v>-0.29386759000000001</v>
      </c>
    </row>
    <row r="5594" spans="1:4" x14ac:dyDescent="0.15">
      <c r="A5594" s="1">
        <v>55.92</v>
      </c>
      <c r="B5594" s="1">
        <v>0.14010637000000001</v>
      </c>
      <c r="C5594" s="1">
        <v>-7.8801867999999997E-2</v>
      </c>
      <c r="D5594" s="1">
        <v>-0.29229139999999998</v>
      </c>
    </row>
    <row r="5595" spans="1:4" x14ac:dyDescent="0.15">
      <c r="A5595" s="1">
        <v>55.93</v>
      </c>
      <c r="B5595" s="1">
        <v>0.14591688</v>
      </c>
      <c r="C5595" s="1">
        <v>-8.1005144000000001E-2</v>
      </c>
      <c r="D5595" s="1">
        <v>-0.29159388000000003</v>
      </c>
    </row>
    <row r="5596" spans="1:4" x14ac:dyDescent="0.15">
      <c r="A5596" s="1">
        <v>55.94</v>
      </c>
      <c r="B5596" s="1">
        <v>0.15329546999999999</v>
      </c>
      <c r="C5596" s="1">
        <v>-8.4328930999999996E-2</v>
      </c>
      <c r="D5596" s="1">
        <v>-0.29261184000000001</v>
      </c>
    </row>
    <row r="5597" spans="1:4" x14ac:dyDescent="0.15">
      <c r="A5597" s="1">
        <v>55.95</v>
      </c>
      <c r="B5597" s="1">
        <v>0.16200421000000001</v>
      </c>
      <c r="C5597" s="1">
        <v>-8.9786756999999995E-2</v>
      </c>
      <c r="D5597" s="1">
        <v>-0.29476268</v>
      </c>
    </row>
    <row r="5598" spans="1:4" x14ac:dyDescent="0.15">
      <c r="A5598" s="1">
        <v>55.96</v>
      </c>
      <c r="B5598" s="1">
        <v>0.17307918999999999</v>
      </c>
      <c r="C5598" s="1">
        <v>-9.4742488999999999E-2</v>
      </c>
      <c r="D5598" s="1">
        <v>-0.29761905</v>
      </c>
    </row>
    <row r="5599" spans="1:4" x14ac:dyDescent="0.15">
      <c r="A5599" s="1">
        <v>55.97</v>
      </c>
      <c r="B5599" s="1">
        <v>0.18594503000000001</v>
      </c>
      <c r="C5599" s="1">
        <v>-9.9542855999999999E-2</v>
      </c>
      <c r="D5599" s="1">
        <v>-0.30058319</v>
      </c>
    </row>
    <row r="5600" spans="1:4" x14ac:dyDescent="0.15">
      <c r="A5600" s="1">
        <v>55.98</v>
      </c>
      <c r="B5600" s="1">
        <v>0.20020477</v>
      </c>
      <c r="C5600" s="1">
        <v>-0.10413306</v>
      </c>
      <c r="D5600" s="1">
        <v>-0.30407645</v>
      </c>
    </row>
    <row r="5601" spans="1:4" x14ac:dyDescent="0.15">
      <c r="A5601" s="1">
        <v>55.99</v>
      </c>
      <c r="B5601" s="1">
        <v>0.21626809999999999</v>
      </c>
      <c r="C5601" s="1">
        <v>-0.10736503</v>
      </c>
      <c r="D5601" s="1">
        <v>-0.30739041</v>
      </c>
    </row>
    <row r="5602" spans="1:4" x14ac:dyDescent="0.15">
      <c r="A5602" s="1">
        <v>56</v>
      </c>
      <c r="B5602" s="1">
        <v>0.23266598999999999</v>
      </c>
      <c r="C5602" s="1">
        <v>-0.1091497</v>
      </c>
      <c r="D5602" s="1">
        <v>-0.31034017000000003</v>
      </c>
    </row>
    <row r="5603" spans="1:4" x14ac:dyDescent="0.15">
      <c r="A5603" s="1">
        <v>56.01</v>
      </c>
      <c r="B5603" s="1">
        <v>0.24998637000000001</v>
      </c>
      <c r="C5603" s="1">
        <v>-0.10921398</v>
      </c>
      <c r="D5603" s="1">
        <v>-0.31172506999999999</v>
      </c>
    </row>
    <row r="5604" spans="1:4" x14ac:dyDescent="0.15">
      <c r="A5604" s="1">
        <v>56.02</v>
      </c>
      <c r="B5604" s="1">
        <v>0.26877378000000002</v>
      </c>
      <c r="C5604" s="1">
        <v>-0.10876972</v>
      </c>
      <c r="D5604" s="1">
        <v>-0.31220413000000002</v>
      </c>
    </row>
    <row r="5605" spans="1:4" x14ac:dyDescent="0.15">
      <c r="A5605" s="1">
        <v>56.03</v>
      </c>
      <c r="B5605" s="1">
        <v>0.28766997</v>
      </c>
      <c r="C5605" s="1">
        <v>-0.10835938000000001</v>
      </c>
      <c r="D5605" s="1">
        <v>-0.31091202000000001</v>
      </c>
    </row>
    <row r="5606" spans="1:4" x14ac:dyDescent="0.15">
      <c r="A5606" s="1">
        <v>56.04</v>
      </c>
      <c r="B5606" s="1">
        <v>0.30657408000000003</v>
      </c>
      <c r="C5606" s="1">
        <v>-0.10800572</v>
      </c>
      <c r="D5606" s="1">
        <v>-0.30799425000000002</v>
      </c>
    </row>
    <row r="5607" spans="1:4" x14ac:dyDescent="0.15">
      <c r="A5607" s="1">
        <v>56.05</v>
      </c>
      <c r="B5607" s="1">
        <v>0.32580677000000002</v>
      </c>
      <c r="C5607" s="1">
        <v>-0.10703407</v>
      </c>
      <c r="D5607" s="1">
        <v>-0.30295822</v>
      </c>
    </row>
    <row r="5608" spans="1:4" x14ac:dyDescent="0.15">
      <c r="A5608" s="1">
        <v>56.06</v>
      </c>
      <c r="B5608" s="1">
        <v>0.34490543000000001</v>
      </c>
      <c r="C5608" s="1">
        <v>-0.10546298</v>
      </c>
      <c r="D5608" s="1">
        <v>-0.29693068</v>
      </c>
    </row>
    <row r="5609" spans="1:4" x14ac:dyDescent="0.15">
      <c r="A5609" s="1">
        <v>56.07</v>
      </c>
      <c r="B5609" s="1">
        <v>0.36271385</v>
      </c>
      <c r="C5609" s="1">
        <v>-0.10497441</v>
      </c>
      <c r="D5609" s="1">
        <v>-0.28986456999999999</v>
      </c>
    </row>
    <row r="5610" spans="1:4" x14ac:dyDescent="0.15">
      <c r="A5610" s="1">
        <v>56.08</v>
      </c>
      <c r="B5610" s="1">
        <v>0.38028917000000001</v>
      </c>
      <c r="C5610" s="1">
        <v>-0.10419768</v>
      </c>
      <c r="D5610" s="1">
        <v>-0.28222676000000002</v>
      </c>
    </row>
    <row r="5611" spans="1:4" x14ac:dyDescent="0.15">
      <c r="A5611" s="1">
        <v>56.09</v>
      </c>
      <c r="B5611" s="1">
        <v>0.39667069999999999</v>
      </c>
      <c r="C5611" s="1">
        <v>-0.10297732</v>
      </c>
      <c r="D5611" s="1">
        <v>-0.27434618</v>
      </c>
    </row>
    <row r="5612" spans="1:4" x14ac:dyDescent="0.15">
      <c r="A5612" s="1">
        <v>56.1</v>
      </c>
      <c r="B5612" s="1">
        <v>0.41205886000000003</v>
      </c>
      <c r="C5612" s="1">
        <v>-0.10091214</v>
      </c>
      <c r="D5612" s="1">
        <v>-0.26606031000000002</v>
      </c>
    </row>
    <row r="5613" spans="1:4" x14ac:dyDescent="0.15">
      <c r="A5613" s="1">
        <v>56.11</v>
      </c>
      <c r="B5613" s="1">
        <v>0.42591314000000002</v>
      </c>
      <c r="C5613" s="1">
        <v>-9.8553024000000003E-2</v>
      </c>
      <c r="D5613" s="1">
        <v>-0.25766913000000002</v>
      </c>
    </row>
    <row r="5614" spans="1:4" x14ac:dyDescent="0.15">
      <c r="A5614" s="1">
        <v>56.12</v>
      </c>
      <c r="B5614" s="1">
        <v>0.43961523000000002</v>
      </c>
      <c r="C5614" s="1">
        <v>-9.4900206000000001E-2</v>
      </c>
      <c r="D5614" s="1">
        <v>-0.24814437</v>
      </c>
    </row>
    <row r="5615" spans="1:4" x14ac:dyDescent="0.15">
      <c r="A5615" s="1">
        <v>56.13</v>
      </c>
      <c r="B5615" s="1">
        <v>0.45394212</v>
      </c>
      <c r="C5615" s="1">
        <v>-9.1376401999999995E-2</v>
      </c>
      <c r="D5615" s="1">
        <v>-0.23803168999999999</v>
      </c>
    </row>
    <row r="5616" spans="1:4" x14ac:dyDescent="0.15">
      <c r="A5616" s="1">
        <v>56.14</v>
      </c>
      <c r="B5616" s="1">
        <v>0.46873494999999998</v>
      </c>
      <c r="C5616" s="1">
        <v>-8.9098895999999997E-2</v>
      </c>
      <c r="D5616" s="1">
        <v>-0.22776473999999999</v>
      </c>
    </row>
    <row r="5617" spans="1:4" x14ac:dyDescent="0.15">
      <c r="A5617" s="1">
        <v>56.15</v>
      </c>
      <c r="B5617" s="1">
        <v>0.48298468999999999</v>
      </c>
      <c r="C5617" s="1">
        <v>-8.8206970999999995E-2</v>
      </c>
      <c r="D5617" s="1">
        <v>-0.21670149</v>
      </c>
    </row>
    <row r="5618" spans="1:4" x14ac:dyDescent="0.15">
      <c r="A5618" s="1">
        <v>56.16</v>
      </c>
      <c r="B5618" s="1">
        <v>0.49710135999999999</v>
      </c>
      <c r="C5618" s="1">
        <v>-8.7751923999999995E-2</v>
      </c>
      <c r="D5618" s="1">
        <v>-0.20542962000000001</v>
      </c>
    </row>
    <row r="5619" spans="1:4" x14ac:dyDescent="0.15">
      <c r="A5619" s="1">
        <v>56.17</v>
      </c>
      <c r="B5619" s="1">
        <v>0.51075455999999997</v>
      </c>
      <c r="C5619" s="1">
        <v>-8.7941940999999996E-2</v>
      </c>
      <c r="D5619" s="1">
        <v>-0.1941174</v>
      </c>
    </row>
    <row r="5620" spans="1:4" x14ac:dyDescent="0.15">
      <c r="A5620" s="1">
        <v>56.18</v>
      </c>
      <c r="B5620" s="1">
        <v>0.52449464999999995</v>
      </c>
      <c r="C5620" s="1">
        <v>-8.8847344999999994E-2</v>
      </c>
      <c r="D5620" s="1">
        <v>-0.18308625000000001</v>
      </c>
    </row>
    <row r="5621" spans="1:4" x14ac:dyDescent="0.15">
      <c r="A5621" s="1">
        <v>56.19</v>
      </c>
      <c r="B5621" s="1">
        <v>0.53830255000000005</v>
      </c>
      <c r="C5621" s="1">
        <v>-8.9654771999999994E-2</v>
      </c>
      <c r="D5621" s="1">
        <v>-0.17299287999999999</v>
      </c>
    </row>
    <row r="5622" spans="1:4" x14ac:dyDescent="0.15">
      <c r="A5622" s="1">
        <v>56.2</v>
      </c>
      <c r="B5622" s="1">
        <v>0.55163989999999996</v>
      </c>
      <c r="C5622" s="1">
        <v>-9.0007388999999993E-2</v>
      </c>
      <c r="D5622" s="1">
        <v>-0.16417446999999999</v>
      </c>
    </row>
    <row r="5623" spans="1:4" x14ac:dyDescent="0.15">
      <c r="A5623" s="1">
        <v>56.21</v>
      </c>
      <c r="B5623" s="1">
        <v>0.56511973000000004</v>
      </c>
      <c r="C5623" s="1">
        <v>-8.8631053000000001E-2</v>
      </c>
      <c r="D5623" s="1">
        <v>-0.15657155</v>
      </c>
    </row>
    <row r="5624" spans="1:4" x14ac:dyDescent="0.15">
      <c r="A5624" s="1">
        <v>56.22</v>
      </c>
      <c r="B5624" s="1">
        <v>0.57851461999999998</v>
      </c>
      <c r="C5624" s="1">
        <v>-8.5968686000000002E-2</v>
      </c>
      <c r="D5624" s="1">
        <v>-0.14994452</v>
      </c>
    </row>
    <row r="5625" spans="1:4" x14ac:dyDescent="0.15">
      <c r="A5625" s="1">
        <v>56.23</v>
      </c>
      <c r="B5625" s="1">
        <v>0.59196883</v>
      </c>
      <c r="C5625" s="1">
        <v>-8.3140932000000001E-2</v>
      </c>
      <c r="D5625" s="1">
        <v>-0.14381231</v>
      </c>
    </row>
    <row r="5626" spans="1:4" x14ac:dyDescent="0.15">
      <c r="A5626" s="1">
        <v>56.24</v>
      </c>
      <c r="B5626" s="1">
        <v>0.60537162</v>
      </c>
      <c r="C5626" s="1">
        <v>-8.0255361999999997E-2</v>
      </c>
      <c r="D5626" s="1">
        <v>-0.13838059</v>
      </c>
    </row>
    <row r="5627" spans="1:4" x14ac:dyDescent="0.15">
      <c r="A5627" s="1">
        <v>56.25</v>
      </c>
      <c r="B5627" s="1">
        <v>0.61884238999999996</v>
      </c>
      <c r="C5627" s="1">
        <v>-7.7456287999999998E-2</v>
      </c>
      <c r="D5627" s="1">
        <v>-0.13347887999999999</v>
      </c>
    </row>
    <row r="5628" spans="1:4" x14ac:dyDescent="0.15">
      <c r="A5628" s="1">
        <v>56.26</v>
      </c>
      <c r="B5628" s="1">
        <v>0.63198356</v>
      </c>
      <c r="C5628" s="1">
        <v>-7.4548746999999999E-2</v>
      </c>
      <c r="D5628" s="1">
        <v>-0.1292584</v>
      </c>
    </row>
    <row r="5629" spans="1:4" x14ac:dyDescent="0.15">
      <c r="A5629" s="1">
        <v>56.27</v>
      </c>
      <c r="B5629" s="1">
        <v>0.64472998000000004</v>
      </c>
      <c r="C5629" s="1">
        <v>-7.1765349000000006E-2</v>
      </c>
      <c r="D5629" s="1">
        <v>-0.12559764000000001</v>
      </c>
    </row>
    <row r="5630" spans="1:4" x14ac:dyDescent="0.15">
      <c r="A5630" s="1">
        <v>56.28</v>
      </c>
      <c r="B5630" s="1">
        <v>0.65739577000000005</v>
      </c>
      <c r="C5630" s="1">
        <v>-6.9040683000000005E-2</v>
      </c>
      <c r="D5630" s="1">
        <v>-0.12235538999999999</v>
      </c>
    </row>
    <row r="5631" spans="1:4" x14ac:dyDescent="0.15">
      <c r="A5631" s="1">
        <v>56.29</v>
      </c>
      <c r="B5631" s="1">
        <v>0.66891734000000003</v>
      </c>
      <c r="C5631" s="1">
        <v>-6.7549493000000002E-2</v>
      </c>
      <c r="D5631" s="1">
        <v>-0.11892964</v>
      </c>
    </row>
    <row r="5632" spans="1:4" x14ac:dyDescent="0.15">
      <c r="A5632" s="1">
        <v>56.3</v>
      </c>
      <c r="B5632" s="1">
        <v>0.67943335000000005</v>
      </c>
      <c r="C5632" s="1">
        <v>-6.6706325999999996E-2</v>
      </c>
      <c r="D5632" s="1">
        <v>-0.11569873</v>
      </c>
    </row>
    <row r="5633" spans="1:4" x14ac:dyDescent="0.15">
      <c r="A5633" s="1">
        <v>56.31</v>
      </c>
      <c r="B5633" s="1">
        <v>0.68794685</v>
      </c>
      <c r="C5633" s="1">
        <v>-6.7063713999999996E-2</v>
      </c>
      <c r="D5633" s="1">
        <v>-0.11200607</v>
      </c>
    </row>
    <row r="5634" spans="1:4" x14ac:dyDescent="0.15">
      <c r="A5634" s="1">
        <v>56.32</v>
      </c>
      <c r="B5634" s="1">
        <v>0.69438021999999999</v>
      </c>
      <c r="C5634" s="1">
        <v>-6.7745212999999999E-2</v>
      </c>
      <c r="D5634" s="1">
        <v>-0.10804981</v>
      </c>
    </row>
    <row r="5635" spans="1:4" x14ac:dyDescent="0.15">
      <c r="A5635" s="1">
        <v>56.33</v>
      </c>
      <c r="B5635" s="1">
        <v>0.69860462000000001</v>
      </c>
      <c r="C5635" s="1">
        <v>-6.9701747999999994E-2</v>
      </c>
      <c r="D5635" s="1">
        <v>-0.10410031</v>
      </c>
    </row>
    <row r="5636" spans="1:4" x14ac:dyDescent="0.15">
      <c r="A5636" s="1">
        <v>56.34</v>
      </c>
      <c r="B5636" s="1">
        <v>0.70101122000000005</v>
      </c>
      <c r="C5636" s="1">
        <v>-7.3890496999999999E-2</v>
      </c>
      <c r="D5636" s="1">
        <v>-9.9933389999999997E-2</v>
      </c>
    </row>
    <row r="5637" spans="1:4" x14ac:dyDescent="0.15">
      <c r="A5637" s="1">
        <v>56.35</v>
      </c>
      <c r="B5637" s="1">
        <v>0.70172877</v>
      </c>
      <c r="C5637" s="1">
        <v>-7.9993348000000006E-2</v>
      </c>
      <c r="D5637" s="1">
        <v>-9.5181737000000002E-2</v>
      </c>
    </row>
    <row r="5638" spans="1:4" x14ac:dyDescent="0.15">
      <c r="A5638" s="1">
        <v>56.36</v>
      </c>
      <c r="B5638" s="1">
        <v>0.70005896000000001</v>
      </c>
      <c r="C5638" s="1">
        <v>-8.7144815E-2</v>
      </c>
      <c r="D5638" s="1">
        <v>-9.1287445999999994E-2</v>
      </c>
    </row>
    <row r="5639" spans="1:4" x14ac:dyDescent="0.15">
      <c r="A5639" s="1">
        <v>56.37</v>
      </c>
      <c r="B5639" s="1">
        <v>0.69702386999999999</v>
      </c>
      <c r="C5639" s="1">
        <v>-9.5662678000000001E-2</v>
      </c>
      <c r="D5639" s="1">
        <v>-8.8232957000000001E-2</v>
      </c>
    </row>
    <row r="5640" spans="1:4" x14ac:dyDescent="0.15">
      <c r="A5640" s="1">
        <v>56.38</v>
      </c>
      <c r="B5640" s="1">
        <v>0.69274521</v>
      </c>
      <c r="C5640" s="1">
        <v>-0.10476706</v>
      </c>
      <c r="D5640" s="1">
        <v>-8.5883276999999994E-2</v>
      </c>
    </row>
    <row r="5641" spans="1:4" x14ac:dyDescent="0.15">
      <c r="A5641" s="1">
        <v>56.39</v>
      </c>
      <c r="B5641" s="1">
        <v>0.68721825999999997</v>
      </c>
      <c r="C5641" s="1">
        <v>-0.11423678</v>
      </c>
      <c r="D5641" s="1">
        <v>-8.3941002000000001E-2</v>
      </c>
    </row>
    <row r="5642" spans="1:4" x14ac:dyDescent="0.15">
      <c r="A5642" s="1">
        <v>56.4</v>
      </c>
      <c r="B5642" s="1">
        <v>0.68081192999999995</v>
      </c>
      <c r="C5642" s="1">
        <v>-0.12490712</v>
      </c>
      <c r="D5642" s="1">
        <v>-8.3180015999999996E-2</v>
      </c>
    </row>
    <row r="5643" spans="1:4" x14ac:dyDescent="0.15">
      <c r="A5643" s="1">
        <v>56.41</v>
      </c>
      <c r="B5643" s="1">
        <v>0.67330082000000002</v>
      </c>
      <c r="C5643" s="1">
        <v>-0.13380840999999999</v>
      </c>
      <c r="D5643" s="1">
        <v>-8.2612894000000006E-2</v>
      </c>
    </row>
    <row r="5644" spans="1:4" x14ac:dyDescent="0.15">
      <c r="A5644" s="1">
        <v>56.42</v>
      </c>
      <c r="B5644" s="1">
        <v>0.66377381999999996</v>
      </c>
      <c r="C5644" s="1">
        <v>-0.14137638</v>
      </c>
      <c r="D5644" s="1">
        <v>-8.1725440999999996E-2</v>
      </c>
    </row>
    <row r="5645" spans="1:4" x14ac:dyDescent="0.15">
      <c r="A5645" s="1">
        <v>56.43</v>
      </c>
      <c r="B5645" s="1">
        <v>0.65252129999999997</v>
      </c>
      <c r="C5645" s="1">
        <v>-0.14765015000000001</v>
      </c>
      <c r="D5645" s="1">
        <v>-8.0487594999999995E-2</v>
      </c>
    </row>
    <row r="5646" spans="1:4" x14ac:dyDescent="0.15">
      <c r="A5646" s="1">
        <v>56.44</v>
      </c>
      <c r="B5646" s="1">
        <v>0.63937378</v>
      </c>
      <c r="C5646" s="1">
        <v>-0.15271266999999999</v>
      </c>
      <c r="D5646" s="1">
        <v>-7.9269891999999995E-2</v>
      </c>
    </row>
    <row r="5647" spans="1:4" x14ac:dyDescent="0.15">
      <c r="A5647" s="1">
        <v>56.45</v>
      </c>
      <c r="B5647" s="1">
        <v>0.62437920999999996</v>
      </c>
      <c r="C5647" s="1">
        <v>-0.15688068999999999</v>
      </c>
      <c r="D5647" s="1">
        <v>-7.8120744000000006E-2</v>
      </c>
    </row>
    <row r="5648" spans="1:4" x14ac:dyDescent="0.15">
      <c r="A5648" s="1">
        <v>56.46</v>
      </c>
      <c r="B5648" s="1">
        <v>0.60811519999999997</v>
      </c>
      <c r="C5648" s="1">
        <v>-0.16011032</v>
      </c>
      <c r="D5648" s="1">
        <v>-7.7022876000000004E-2</v>
      </c>
    </row>
    <row r="5649" spans="1:4" x14ac:dyDescent="0.15">
      <c r="A5649" s="1">
        <v>56.47</v>
      </c>
      <c r="B5649" s="1">
        <v>0.59111214000000001</v>
      </c>
      <c r="C5649" s="1">
        <v>-0.16274789000000001</v>
      </c>
      <c r="D5649" s="1">
        <v>-7.7259090000000002E-2</v>
      </c>
    </row>
    <row r="5650" spans="1:4" x14ac:dyDescent="0.15">
      <c r="A5650" s="1">
        <v>56.48</v>
      </c>
      <c r="B5650" s="1">
        <v>0.57316381999999999</v>
      </c>
      <c r="C5650" s="1">
        <v>-0.16437268999999999</v>
      </c>
      <c r="D5650" s="1">
        <v>-7.7484116000000006E-2</v>
      </c>
    </row>
    <row r="5651" spans="1:4" x14ac:dyDescent="0.15">
      <c r="A5651" s="1">
        <v>56.49</v>
      </c>
      <c r="B5651" s="1">
        <v>0.55610890000000002</v>
      </c>
      <c r="C5651" s="1">
        <v>-0.16373143000000001</v>
      </c>
      <c r="D5651" s="1">
        <v>-7.7922647999999997E-2</v>
      </c>
    </row>
    <row r="5652" spans="1:4" x14ac:dyDescent="0.15">
      <c r="A5652" s="1">
        <v>56.5</v>
      </c>
      <c r="B5652" s="1">
        <v>0.54019600000000001</v>
      </c>
      <c r="C5652" s="1">
        <v>-0.16201918000000001</v>
      </c>
      <c r="D5652" s="1">
        <v>-7.7906826999999998E-2</v>
      </c>
    </row>
    <row r="5653" spans="1:4" x14ac:dyDescent="0.15">
      <c r="A5653" s="1">
        <v>56.51</v>
      </c>
      <c r="B5653" s="1">
        <v>0.52515100999999997</v>
      </c>
      <c r="C5653" s="1">
        <v>-0.15829960000000001</v>
      </c>
      <c r="D5653" s="1">
        <v>-7.7371279000000001E-2</v>
      </c>
    </row>
    <row r="5654" spans="1:4" x14ac:dyDescent="0.15">
      <c r="A5654" s="1">
        <v>56.52</v>
      </c>
      <c r="B5654" s="1">
        <v>0.50942111999999995</v>
      </c>
      <c r="C5654" s="1">
        <v>-0.15406918999999999</v>
      </c>
      <c r="D5654" s="1">
        <v>-7.6095549999999998E-2</v>
      </c>
    </row>
    <row r="5655" spans="1:4" x14ac:dyDescent="0.15">
      <c r="A5655" s="1">
        <v>56.53</v>
      </c>
      <c r="B5655" s="1">
        <v>0.49389324000000001</v>
      </c>
      <c r="C5655" s="1">
        <v>-0.14895937000000001</v>
      </c>
      <c r="D5655" s="1">
        <v>-7.4596805000000002E-2</v>
      </c>
    </row>
    <row r="5656" spans="1:4" x14ac:dyDescent="0.15">
      <c r="A5656" s="1">
        <v>56.54</v>
      </c>
      <c r="B5656" s="1">
        <v>0.47859473000000002</v>
      </c>
      <c r="C5656" s="1">
        <v>-0.14326247</v>
      </c>
      <c r="D5656" s="1">
        <v>-7.3054213000000007E-2</v>
      </c>
    </row>
    <row r="5657" spans="1:4" x14ac:dyDescent="0.15">
      <c r="A5657" s="1">
        <v>56.55</v>
      </c>
      <c r="B5657" s="1">
        <v>0.46363872</v>
      </c>
      <c r="C5657" s="1">
        <v>-0.13595198999999999</v>
      </c>
      <c r="D5657" s="1">
        <v>-7.1813342000000002E-2</v>
      </c>
    </row>
    <row r="5658" spans="1:4" x14ac:dyDescent="0.15">
      <c r="A5658" s="1">
        <v>56.56</v>
      </c>
      <c r="B5658" s="1">
        <v>0.44901717000000002</v>
      </c>
      <c r="C5658" s="1">
        <v>-0.12779978</v>
      </c>
      <c r="D5658" s="1">
        <v>-7.1448929999999994E-2</v>
      </c>
    </row>
    <row r="5659" spans="1:4" x14ac:dyDescent="0.15">
      <c r="A5659" s="1">
        <v>56.57</v>
      </c>
      <c r="B5659" s="1">
        <v>0.43436395</v>
      </c>
      <c r="C5659" s="1">
        <v>-0.11799366999999999</v>
      </c>
      <c r="D5659" s="1">
        <v>-7.2898262000000005E-2</v>
      </c>
    </row>
    <row r="5660" spans="1:4" x14ac:dyDescent="0.15">
      <c r="A5660" s="1">
        <v>56.58</v>
      </c>
      <c r="B5660" s="1">
        <v>0.41947315000000002</v>
      </c>
      <c r="C5660" s="1">
        <v>-0.10792109</v>
      </c>
      <c r="D5660" s="1">
        <v>-7.7002650000000006E-2</v>
      </c>
    </row>
    <row r="5661" spans="1:4" x14ac:dyDescent="0.15">
      <c r="A5661" s="1">
        <v>56.59</v>
      </c>
      <c r="B5661" s="1">
        <v>0.40381465</v>
      </c>
      <c r="C5661" s="1">
        <v>-9.7566253000000006E-2</v>
      </c>
      <c r="D5661" s="1">
        <v>-8.2625292000000003E-2</v>
      </c>
    </row>
    <row r="5662" spans="1:4" x14ac:dyDescent="0.15">
      <c r="A5662" s="1">
        <v>56.6</v>
      </c>
      <c r="B5662" s="1">
        <v>0.38799233</v>
      </c>
      <c r="C5662" s="1">
        <v>-8.7839821999999998E-2</v>
      </c>
      <c r="D5662" s="1">
        <v>-8.8694951999999994E-2</v>
      </c>
    </row>
    <row r="5663" spans="1:4" x14ac:dyDescent="0.15">
      <c r="A5663" s="1">
        <v>56.61</v>
      </c>
      <c r="B5663" s="1">
        <v>0.37152563999999999</v>
      </c>
      <c r="C5663" s="1">
        <v>-7.8332718999999995E-2</v>
      </c>
      <c r="D5663" s="1">
        <v>-9.5254316000000006E-2</v>
      </c>
    </row>
    <row r="5664" spans="1:4" x14ac:dyDescent="0.15">
      <c r="A5664" s="1">
        <v>56.62</v>
      </c>
      <c r="B5664" s="1">
        <v>0.35453874000000002</v>
      </c>
      <c r="C5664" s="1">
        <v>-7.0489061000000006E-2</v>
      </c>
      <c r="D5664" s="1">
        <v>-0.10133266</v>
      </c>
    </row>
    <row r="5665" spans="1:4" x14ac:dyDescent="0.15">
      <c r="A5665" s="1">
        <v>56.63</v>
      </c>
      <c r="B5665" s="1">
        <v>0.33826876</v>
      </c>
      <c r="C5665" s="1">
        <v>-6.3271467999999997E-2</v>
      </c>
      <c r="D5665" s="1">
        <v>-0.10692187</v>
      </c>
    </row>
    <row r="5666" spans="1:4" x14ac:dyDescent="0.15">
      <c r="A5666" s="1">
        <v>56.64</v>
      </c>
      <c r="B5666" s="1">
        <v>0.32137131000000002</v>
      </c>
      <c r="C5666" s="1">
        <v>-5.7093682999999999E-2</v>
      </c>
      <c r="D5666" s="1">
        <v>-0.11149459</v>
      </c>
    </row>
    <row r="5667" spans="1:4" x14ac:dyDescent="0.15">
      <c r="A5667" s="1">
        <v>56.65</v>
      </c>
      <c r="B5667" s="1">
        <v>0.30405853999999999</v>
      </c>
      <c r="C5667" s="1">
        <v>-5.1868129999999998E-2</v>
      </c>
      <c r="D5667" s="1">
        <v>-0.11514812000000001</v>
      </c>
    </row>
    <row r="5668" spans="1:4" x14ac:dyDescent="0.15">
      <c r="A5668" s="1">
        <v>56.66</v>
      </c>
      <c r="B5668" s="1">
        <v>0.28618656999999997</v>
      </c>
      <c r="C5668" s="1">
        <v>-4.7100661000000002E-2</v>
      </c>
      <c r="D5668" s="1">
        <v>-0.11822207</v>
      </c>
    </row>
    <row r="5669" spans="1:4" x14ac:dyDescent="0.15">
      <c r="A5669" s="1">
        <v>56.67</v>
      </c>
      <c r="B5669" s="1">
        <v>0.26841756</v>
      </c>
      <c r="C5669" s="1">
        <v>-4.3387547999999998E-2</v>
      </c>
      <c r="D5669" s="1">
        <v>-0.12069766</v>
      </c>
    </row>
    <row r="5670" spans="1:4" x14ac:dyDescent="0.15">
      <c r="A5670" s="1">
        <v>56.68</v>
      </c>
      <c r="B5670" s="1">
        <v>0.24950372000000001</v>
      </c>
      <c r="C5670" s="1">
        <v>-4.0709341000000003E-2</v>
      </c>
      <c r="D5670" s="1">
        <v>-0.12252209</v>
      </c>
    </row>
    <row r="5671" spans="1:4" x14ac:dyDescent="0.15">
      <c r="A5671" s="1">
        <v>56.69</v>
      </c>
      <c r="B5671" s="1">
        <v>0.23108070999999999</v>
      </c>
      <c r="C5671" s="1">
        <v>-3.9854659000000001E-2</v>
      </c>
      <c r="D5671" s="1">
        <v>-0.12382588999999999</v>
      </c>
    </row>
    <row r="5672" spans="1:4" x14ac:dyDescent="0.15">
      <c r="A5672" s="1">
        <v>56.7</v>
      </c>
      <c r="B5672" s="1">
        <v>0.21228816</v>
      </c>
      <c r="C5672" s="1">
        <v>-3.9889045999999997E-2</v>
      </c>
      <c r="D5672" s="1">
        <v>-0.12412954</v>
      </c>
    </row>
    <row r="5673" spans="1:4" x14ac:dyDescent="0.15">
      <c r="A5673" s="1">
        <v>56.71</v>
      </c>
      <c r="B5673" s="1">
        <v>0.19400802</v>
      </c>
      <c r="C5673" s="1">
        <v>-4.1966719E-2</v>
      </c>
      <c r="D5673" s="1">
        <v>-0.12374396999999999</v>
      </c>
    </row>
    <row r="5674" spans="1:4" x14ac:dyDescent="0.15">
      <c r="A5674" s="1">
        <v>56.72</v>
      </c>
      <c r="B5674" s="1">
        <v>0.17649904999999999</v>
      </c>
      <c r="C5674" s="1">
        <v>-4.5685030000000001E-2</v>
      </c>
      <c r="D5674" s="1">
        <v>-0.12352422</v>
      </c>
    </row>
    <row r="5675" spans="1:4" x14ac:dyDescent="0.15">
      <c r="A5675" s="1">
        <v>56.73</v>
      </c>
      <c r="B5675" s="1">
        <v>0.16036603999999999</v>
      </c>
      <c r="C5675" s="1">
        <v>-4.9736220999999997E-2</v>
      </c>
      <c r="D5675" s="1">
        <v>-0.12319693</v>
      </c>
    </row>
    <row r="5676" spans="1:4" x14ac:dyDescent="0.15">
      <c r="A5676" s="1">
        <v>56.74</v>
      </c>
      <c r="B5676" s="1">
        <v>0.14559444999999999</v>
      </c>
      <c r="C5676" s="1">
        <v>-5.4455113999999999E-2</v>
      </c>
      <c r="D5676" s="1">
        <v>-0.12294637999999999</v>
      </c>
    </row>
    <row r="5677" spans="1:4" x14ac:dyDescent="0.15">
      <c r="A5677" s="1">
        <v>56.75</v>
      </c>
      <c r="B5677" s="1">
        <v>0.13285058</v>
      </c>
      <c r="C5677" s="1">
        <v>-5.7965370000000002E-2</v>
      </c>
      <c r="D5677" s="1">
        <v>-0.12285114</v>
      </c>
    </row>
    <row r="5678" spans="1:4" x14ac:dyDescent="0.15">
      <c r="A5678" s="1">
        <v>56.76</v>
      </c>
      <c r="B5678" s="1">
        <v>0.1215651</v>
      </c>
      <c r="C5678" s="1">
        <v>-6.0079335999999997E-2</v>
      </c>
      <c r="D5678" s="1">
        <v>-0.12363601</v>
      </c>
    </row>
    <row r="5679" spans="1:4" x14ac:dyDescent="0.15">
      <c r="A5679" s="1">
        <v>56.77</v>
      </c>
      <c r="B5679" s="1">
        <v>0.11123719999999999</v>
      </c>
      <c r="C5679" s="1">
        <v>-6.0243521000000001E-2</v>
      </c>
      <c r="D5679" s="1">
        <v>-0.12423226</v>
      </c>
    </row>
    <row r="5680" spans="1:4" x14ac:dyDescent="0.15">
      <c r="A5680" s="1">
        <v>56.78</v>
      </c>
      <c r="B5680" s="1">
        <v>0.10140968</v>
      </c>
      <c r="C5680" s="1">
        <v>-5.8820084000000002E-2</v>
      </c>
      <c r="D5680" s="1">
        <v>-0.12480803</v>
      </c>
    </row>
    <row r="5681" spans="1:4" x14ac:dyDescent="0.15">
      <c r="A5681" s="1">
        <v>56.79</v>
      </c>
      <c r="B5681" s="1">
        <v>9.2536835999999997E-2</v>
      </c>
      <c r="C5681" s="1">
        <v>-5.6641191E-2</v>
      </c>
      <c r="D5681" s="1">
        <v>-0.12584002</v>
      </c>
    </row>
    <row r="5682" spans="1:4" x14ac:dyDescent="0.15">
      <c r="A5682" s="1">
        <v>56.8</v>
      </c>
      <c r="B5682" s="1">
        <v>8.4657142000000005E-2</v>
      </c>
      <c r="C5682" s="1">
        <v>-5.3636932999999998E-2</v>
      </c>
      <c r="D5682" s="1">
        <v>-0.12669617999999999</v>
      </c>
    </row>
    <row r="5683" spans="1:4" x14ac:dyDescent="0.15">
      <c r="A5683" s="1">
        <v>56.81</v>
      </c>
      <c r="B5683" s="1">
        <v>7.7706276000000005E-2</v>
      </c>
      <c r="C5683" s="1">
        <v>-5.0881333000000001E-2</v>
      </c>
      <c r="D5683" s="1">
        <v>-0.12815151999999999</v>
      </c>
    </row>
    <row r="5684" spans="1:4" x14ac:dyDescent="0.15">
      <c r="A5684" s="1">
        <v>56.82</v>
      </c>
      <c r="B5684" s="1">
        <v>7.3070936000000003E-2</v>
      </c>
      <c r="C5684" s="1">
        <v>-4.7973118000000002E-2</v>
      </c>
      <c r="D5684" s="1">
        <v>-0.13103416000000001</v>
      </c>
    </row>
    <row r="5685" spans="1:4" x14ac:dyDescent="0.15">
      <c r="A5685" s="1">
        <v>56.83</v>
      </c>
      <c r="B5685" s="1">
        <v>6.9232605000000003E-2</v>
      </c>
      <c r="C5685" s="1">
        <v>-4.5148558999999998E-2</v>
      </c>
      <c r="D5685" s="1">
        <v>-0.13443975</v>
      </c>
    </row>
    <row r="5686" spans="1:4" x14ac:dyDescent="0.15">
      <c r="A5686" s="1">
        <v>56.84</v>
      </c>
      <c r="B5686" s="1">
        <v>6.6697344000000006E-2</v>
      </c>
      <c r="C5686" s="1">
        <v>-4.2523458E-2</v>
      </c>
      <c r="D5686" s="1">
        <v>-0.13787595</v>
      </c>
    </row>
    <row r="5687" spans="1:4" x14ac:dyDescent="0.15">
      <c r="A5687" s="1">
        <v>56.85</v>
      </c>
      <c r="B5687" s="1">
        <v>6.4110630000000002E-2</v>
      </c>
      <c r="C5687" s="1">
        <v>-4.0626727000000001E-2</v>
      </c>
      <c r="D5687" s="1">
        <v>-0.14070953</v>
      </c>
    </row>
    <row r="5688" spans="1:4" x14ac:dyDescent="0.15">
      <c r="A5688" s="1">
        <v>56.86</v>
      </c>
      <c r="B5688" s="1">
        <v>6.2036424999999999E-2</v>
      </c>
      <c r="C5688" s="1">
        <v>-3.9517416E-2</v>
      </c>
      <c r="D5688" s="1">
        <v>-0.1422901</v>
      </c>
    </row>
    <row r="5689" spans="1:4" x14ac:dyDescent="0.15">
      <c r="A5689" s="1">
        <v>56.87</v>
      </c>
      <c r="B5689" s="1">
        <v>6.0159547000000001E-2</v>
      </c>
      <c r="C5689" s="1">
        <v>-3.9580193E-2</v>
      </c>
      <c r="D5689" s="1">
        <v>-0.14207573000000001</v>
      </c>
    </row>
    <row r="5690" spans="1:4" x14ac:dyDescent="0.15">
      <c r="A5690" s="1">
        <v>56.88</v>
      </c>
      <c r="B5690" s="1">
        <v>5.8788172E-2</v>
      </c>
      <c r="C5690" s="1">
        <v>-3.9687145E-2</v>
      </c>
      <c r="D5690" s="1">
        <v>-0.13981138000000001</v>
      </c>
    </row>
    <row r="5691" spans="1:4" x14ac:dyDescent="0.15">
      <c r="A5691" s="1">
        <v>56.89</v>
      </c>
      <c r="B5691" s="1">
        <v>5.9145387000000001E-2</v>
      </c>
      <c r="C5691" s="1">
        <v>-4.0438288000000003E-2</v>
      </c>
      <c r="D5691" s="1">
        <v>-0.13637257</v>
      </c>
    </row>
    <row r="5692" spans="1:4" x14ac:dyDescent="0.15">
      <c r="A5692" s="1">
        <v>56.9</v>
      </c>
      <c r="B5692" s="1">
        <v>6.0886518000000001E-2</v>
      </c>
      <c r="C5692" s="1">
        <v>-4.2535411000000002E-2</v>
      </c>
      <c r="D5692" s="1">
        <v>-0.13070056999999999</v>
      </c>
    </row>
    <row r="5693" spans="1:4" x14ac:dyDescent="0.15">
      <c r="A5693" s="1">
        <v>56.91</v>
      </c>
      <c r="B5693" s="1">
        <v>6.4759750000000005E-2</v>
      </c>
      <c r="C5693" s="1">
        <v>-4.5250146999999998E-2</v>
      </c>
      <c r="D5693" s="1">
        <v>-0.1242939</v>
      </c>
    </row>
    <row r="5694" spans="1:4" x14ac:dyDescent="0.15">
      <c r="A5694" s="1">
        <v>56.92</v>
      </c>
      <c r="B5694" s="1">
        <v>7.1084350000000004E-2</v>
      </c>
      <c r="C5694" s="1">
        <v>-4.8090147999999999E-2</v>
      </c>
      <c r="D5694" s="1">
        <v>-0.11790361000000001</v>
      </c>
    </row>
    <row r="5695" spans="1:4" x14ac:dyDescent="0.15">
      <c r="A5695" s="1">
        <v>56.93</v>
      </c>
      <c r="B5695" s="1">
        <v>7.8205536000000006E-2</v>
      </c>
      <c r="C5695" s="1">
        <v>-5.1511253999999999E-2</v>
      </c>
      <c r="D5695" s="1">
        <v>-0.11153836</v>
      </c>
    </row>
    <row r="5696" spans="1:4" x14ac:dyDescent="0.15">
      <c r="A5696" s="1">
        <v>56.94</v>
      </c>
      <c r="B5696" s="1">
        <v>8.6942173999999997E-2</v>
      </c>
      <c r="C5696" s="1">
        <v>-5.457393E-2</v>
      </c>
      <c r="D5696" s="1">
        <v>-0.10536791</v>
      </c>
    </row>
    <row r="5697" spans="1:4" x14ac:dyDescent="0.15">
      <c r="A5697" s="1">
        <v>56.95</v>
      </c>
      <c r="B5697" s="1">
        <v>9.5795804999999998E-2</v>
      </c>
      <c r="C5697" s="1">
        <v>-5.8489620999999999E-2</v>
      </c>
      <c r="D5697" s="1">
        <v>-0.10001131000000001</v>
      </c>
    </row>
    <row r="5698" spans="1:4" x14ac:dyDescent="0.15">
      <c r="A5698" s="1">
        <v>56.96</v>
      </c>
      <c r="B5698" s="1">
        <v>0.10426842</v>
      </c>
      <c r="C5698" s="1">
        <v>-6.3250757000000005E-2</v>
      </c>
      <c r="D5698" s="1">
        <v>-9.4820693999999997E-2</v>
      </c>
    </row>
    <row r="5699" spans="1:4" x14ac:dyDescent="0.15">
      <c r="A5699" s="1">
        <v>56.97</v>
      </c>
      <c r="B5699" s="1">
        <v>0.11305374</v>
      </c>
      <c r="C5699" s="1">
        <v>-6.8494897999999999E-2</v>
      </c>
      <c r="D5699" s="1">
        <v>-8.9735409000000002E-2</v>
      </c>
    </row>
    <row r="5700" spans="1:4" x14ac:dyDescent="0.15">
      <c r="A5700" s="1">
        <v>56.98</v>
      </c>
      <c r="B5700" s="1">
        <v>0.12257484</v>
      </c>
      <c r="C5700" s="1">
        <v>-7.3114446E-2</v>
      </c>
      <c r="D5700" s="1">
        <v>-8.4269505999999994E-2</v>
      </c>
    </row>
    <row r="5701" spans="1:4" x14ac:dyDescent="0.15">
      <c r="A5701" s="1">
        <v>56.99</v>
      </c>
      <c r="B5701" s="1">
        <v>0.13210551000000001</v>
      </c>
      <c r="C5701" s="1">
        <v>-7.8200807999999997E-2</v>
      </c>
      <c r="D5701" s="1">
        <v>-7.8228056000000004E-2</v>
      </c>
    </row>
    <row r="5702" spans="1:4" x14ac:dyDescent="0.15">
      <c r="A5702" s="1">
        <v>57</v>
      </c>
      <c r="B5702" s="1">
        <v>0.14087079</v>
      </c>
      <c r="C5702" s="1">
        <v>-8.3930697999999998E-2</v>
      </c>
      <c r="D5702" s="1">
        <v>-7.1505841000000001E-2</v>
      </c>
    </row>
    <row r="5703" spans="1:4" x14ac:dyDescent="0.15">
      <c r="A5703" s="1">
        <v>57.01</v>
      </c>
      <c r="B5703" s="1">
        <v>0.14939288000000001</v>
      </c>
      <c r="C5703" s="1">
        <v>-9.0112381000000005E-2</v>
      </c>
      <c r="D5703" s="1">
        <v>-6.4269978000000005E-2</v>
      </c>
    </row>
    <row r="5704" spans="1:4" x14ac:dyDescent="0.15">
      <c r="A5704" s="1">
        <v>57.02</v>
      </c>
      <c r="B5704" s="1">
        <v>0.15791253</v>
      </c>
      <c r="C5704" s="1">
        <v>-9.7671754E-2</v>
      </c>
      <c r="D5704" s="1">
        <v>-5.6292162999999999E-2</v>
      </c>
    </row>
    <row r="5705" spans="1:4" x14ac:dyDescent="0.15">
      <c r="A5705" s="1">
        <v>57.03</v>
      </c>
      <c r="B5705" s="1">
        <v>0.16646686999999999</v>
      </c>
      <c r="C5705" s="1">
        <v>-0.1066334</v>
      </c>
      <c r="D5705" s="1">
        <v>-4.8095717000000003E-2</v>
      </c>
    </row>
    <row r="5706" spans="1:4" x14ac:dyDescent="0.15">
      <c r="A5706" s="1">
        <v>57.04</v>
      </c>
      <c r="B5706" s="1">
        <v>0.17495200999999999</v>
      </c>
      <c r="C5706" s="1">
        <v>-0.11756349000000001</v>
      </c>
      <c r="D5706" s="1">
        <v>-3.9868009000000003E-2</v>
      </c>
    </row>
    <row r="5707" spans="1:4" x14ac:dyDescent="0.15">
      <c r="A5707" s="1">
        <v>57.05</v>
      </c>
      <c r="B5707" s="1">
        <v>0.18374760000000001</v>
      </c>
      <c r="C5707" s="1">
        <v>-0.13007564999999999</v>
      </c>
      <c r="D5707" s="1">
        <v>-3.1489798999999999E-2</v>
      </c>
    </row>
    <row r="5708" spans="1:4" x14ac:dyDescent="0.15">
      <c r="A5708" s="1">
        <v>57.06</v>
      </c>
      <c r="B5708" s="1">
        <v>0.19344839999999999</v>
      </c>
      <c r="C5708" s="1">
        <v>-0.14289202000000001</v>
      </c>
      <c r="D5708" s="1">
        <v>-2.1978851000000001E-2</v>
      </c>
    </row>
    <row r="5709" spans="1:4" x14ac:dyDescent="0.15">
      <c r="A5709" s="1">
        <v>57.07</v>
      </c>
      <c r="B5709" s="1">
        <v>0.20406167</v>
      </c>
      <c r="C5709" s="1">
        <v>-0.15540518</v>
      </c>
      <c r="D5709" s="1">
        <v>-1.1662802999999999E-2</v>
      </c>
    </row>
    <row r="5710" spans="1:4" x14ac:dyDescent="0.15">
      <c r="A5710" s="1">
        <v>57.08</v>
      </c>
      <c r="B5710" s="1">
        <v>0.21366836</v>
      </c>
      <c r="C5710" s="1">
        <v>-0.16871484</v>
      </c>
      <c r="D5710" s="1">
        <v>-6.2180538999999997E-4</v>
      </c>
    </row>
    <row r="5711" spans="1:4" x14ac:dyDescent="0.15">
      <c r="A5711" s="1">
        <v>57.09</v>
      </c>
      <c r="B5711" s="1">
        <v>0.22291495</v>
      </c>
      <c r="C5711" s="1">
        <v>-0.18093242000000001</v>
      </c>
      <c r="D5711" s="1">
        <v>1.0792016E-2</v>
      </c>
    </row>
    <row r="5712" spans="1:4" x14ac:dyDescent="0.15">
      <c r="A5712" s="1">
        <v>57.1</v>
      </c>
      <c r="B5712" s="1">
        <v>0.23112220999999999</v>
      </c>
      <c r="C5712" s="1">
        <v>-0.19331636999999999</v>
      </c>
      <c r="D5712" s="1">
        <v>2.3661063E-2</v>
      </c>
    </row>
    <row r="5713" spans="1:4" x14ac:dyDescent="0.15">
      <c r="A5713" s="1">
        <v>57.11</v>
      </c>
      <c r="B5713" s="1">
        <v>0.23833979</v>
      </c>
      <c r="C5713" s="1">
        <v>-0.20620076000000001</v>
      </c>
      <c r="D5713" s="1">
        <v>3.7431613000000002E-2</v>
      </c>
    </row>
    <row r="5714" spans="1:4" x14ac:dyDescent="0.15">
      <c r="A5714" s="1">
        <v>57.12</v>
      </c>
      <c r="B5714" s="1">
        <v>0.245119</v>
      </c>
      <c r="C5714" s="1">
        <v>-0.21822912999999999</v>
      </c>
      <c r="D5714" s="1">
        <v>5.1403517000000003E-2</v>
      </c>
    </row>
    <row r="5715" spans="1:4" x14ac:dyDescent="0.15">
      <c r="A5715" s="1">
        <v>57.13</v>
      </c>
      <c r="B5715" s="1">
        <v>0.25106455999999999</v>
      </c>
      <c r="C5715" s="1">
        <v>-0.22954737</v>
      </c>
      <c r="D5715" s="1">
        <v>6.5555179000000005E-2</v>
      </c>
    </row>
    <row r="5716" spans="1:4" x14ac:dyDescent="0.15">
      <c r="A5716" s="1">
        <v>57.14</v>
      </c>
      <c r="B5716" s="1">
        <v>0.25692544</v>
      </c>
      <c r="C5716" s="1">
        <v>-0.23938235999999999</v>
      </c>
      <c r="D5716" s="1">
        <v>7.8834325999999996E-2</v>
      </c>
    </row>
    <row r="5717" spans="1:4" x14ac:dyDescent="0.15">
      <c r="A5717" s="1">
        <v>57.15</v>
      </c>
      <c r="B5717" s="1">
        <v>0.26254654999999999</v>
      </c>
      <c r="C5717" s="1">
        <v>-0.24847327999999999</v>
      </c>
      <c r="D5717" s="1">
        <v>9.2174575999999994E-2</v>
      </c>
    </row>
    <row r="5718" spans="1:4" x14ac:dyDescent="0.15">
      <c r="A5718" s="1">
        <v>57.16</v>
      </c>
      <c r="B5718" s="1">
        <v>0.26854852000000001</v>
      </c>
      <c r="C5718" s="1">
        <v>-0.25684015999999998</v>
      </c>
      <c r="D5718" s="1">
        <v>0.10603565</v>
      </c>
    </row>
    <row r="5719" spans="1:4" x14ac:dyDescent="0.15">
      <c r="A5719" s="1">
        <v>57.17</v>
      </c>
      <c r="B5719" s="1">
        <v>0.27374356</v>
      </c>
      <c r="C5719" s="1">
        <v>-0.26475570999999998</v>
      </c>
      <c r="D5719" s="1">
        <v>0.119101</v>
      </c>
    </row>
    <row r="5720" spans="1:4" x14ac:dyDescent="0.15">
      <c r="A5720" s="1">
        <v>57.18</v>
      </c>
      <c r="B5720" s="1">
        <v>0.27969680000000002</v>
      </c>
      <c r="C5720" s="1">
        <v>-0.27183687000000001</v>
      </c>
      <c r="D5720" s="1">
        <v>0.13129663999999999</v>
      </c>
    </row>
    <row r="5721" spans="1:4" x14ac:dyDescent="0.15">
      <c r="A5721" s="1">
        <v>57.19</v>
      </c>
      <c r="B5721" s="1">
        <v>0.28562801999999998</v>
      </c>
      <c r="C5721" s="1">
        <v>-0.27886625999999998</v>
      </c>
      <c r="D5721" s="1">
        <v>0.14254339999999999</v>
      </c>
    </row>
    <row r="5722" spans="1:4" x14ac:dyDescent="0.15">
      <c r="A5722" s="1">
        <v>57.2</v>
      </c>
      <c r="B5722" s="1">
        <v>0.29233065000000003</v>
      </c>
      <c r="C5722" s="1">
        <v>-0.28512804000000003</v>
      </c>
      <c r="D5722" s="1">
        <v>0.15290502</v>
      </c>
    </row>
    <row r="5723" spans="1:4" x14ac:dyDescent="0.15">
      <c r="A5723" s="1">
        <v>57.21</v>
      </c>
      <c r="B5723" s="1">
        <v>0.29998047999999999</v>
      </c>
      <c r="C5723" s="1">
        <v>-0.29059052000000002</v>
      </c>
      <c r="D5723" s="1">
        <v>0.16228987</v>
      </c>
    </row>
    <row r="5724" spans="1:4" x14ac:dyDescent="0.15">
      <c r="A5724" s="1">
        <v>57.22</v>
      </c>
      <c r="B5724" s="1">
        <v>0.30771686999999998</v>
      </c>
      <c r="C5724" s="1">
        <v>-0.29470151999999999</v>
      </c>
      <c r="D5724" s="1">
        <v>0.17131610999999999</v>
      </c>
    </row>
    <row r="5725" spans="1:4" x14ac:dyDescent="0.15">
      <c r="A5725" s="1">
        <v>57.23</v>
      </c>
      <c r="B5725" s="1">
        <v>0.31456545000000002</v>
      </c>
      <c r="C5725" s="1">
        <v>-0.29811086999999997</v>
      </c>
      <c r="D5725" s="1">
        <v>0.18059587999999999</v>
      </c>
    </row>
    <row r="5726" spans="1:4" x14ac:dyDescent="0.15">
      <c r="A5726" s="1">
        <v>57.24</v>
      </c>
      <c r="B5726" s="1">
        <v>0.32134478999999999</v>
      </c>
      <c r="C5726" s="1">
        <v>-0.30184593999999998</v>
      </c>
      <c r="D5726" s="1">
        <v>0.18926245999999999</v>
      </c>
    </row>
    <row r="5727" spans="1:4" x14ac:dyDescent="0.15">
      <c r="A5727" s="1">
        <v>57.25</v>
      </c>
      <c r="B5727" s="1">
        <v>0.32745531</v>
      </c>
      <c r="C5727" s="1">
        <v>-0.30491394999999999</v>
      </c>
      <c r="D5727" s="1">
        <v>0.19796712999999999</v>
      </c>
    </row>
    <row r="5728" spans="1:4" x14ac:dyDescent="0.15">
      <c r="A5728" s="1">
        <v>57.26</v>
      </c>
      <c r="B5728" s="1">
        <v>0.33230642999999999</v>
      </c>
      <c r="C5728" s="1">
        <v>-0.30829704000000002</v>
      </c>
      <c r="D5728" s="1">
        <v>0.20567020999999999</v>
      </c>
    </row>
    <row r="5729" spans="1:4" x14ac:dyDescent="0.15">
      <c r="A5729" s="1">
        <v>57.27</v>
      </c>
      <c r="B5729" s="1">
        <v>0.33611901</v>
      </c>
      <c r="C5729" s="1">
        <v>-0.31143520000000002</v>
      </c>
      <c r="D5729" s="1">
        <v>0.21340081</v>
      </c>
    </row>
    <row r="5730" spans="1:4" x14ac:dyDescent="0.15">
      <c r="A5730" s="1">
        <v>57.28</v>
      </c>
      <c r="B5730" s="1">
        <v>0.34003709999999998</v>
      </c>
      <c r="C5730" s="1">
        <v>-0.31478458999999998</v>
      </c>
      <c r="D5730" s="1">
        <v>0.22035731</v>
      </c>
    </row>
    <row r="5731" spans="1:4" x14ac:dyDescent="0.15">
      <c r="A5731" s="1">
        <v>57.29</v>
      </c>
      <c r="B5731" s="1">
        <v>0.34434365</v>
      </c>
      <c r="C5731" s="1">
        <v>-0.31794041000000001</v>
      </c>
      <c r="D5731" s="1">
        <v>0.22640623000000001</v>
      </c>
    </row>
    <row r="5732" spans="1:4" x14ac:dyDescent="0.15">
      <c r="A5732" s="1">
        <v>57.3</v>
      </c>
      <c r="B5732" s="1">
        <v>0.34854053000000002</v>
      </c>
      <c r="C5732" s="1">
        <v>-0.32128129999999999</v>
      </c>
      <c r="D5732" s="1">
        <v>0.2318414</v>
      </c>
    </row>
    <row r="5733" spans="1:4" x14ac:dyDescent="0.15">
      <c r="A5733" s="1">
        <v>57.31</v>
      </c>
      <c r="B5733" s="1">
        <v>0.35283934</v>
      </c>
      <c r="C5733" s="1">
        <v>-0.32443883000000001</v>
      </c>
      <c r="D5733" s="1">
        <v>0.23671830999999999</v>
      </c>
    </row>
    <row r="5734" spans="1:4" x14ac:dyDescent="0.15">
      <c r="A5734" s="1">
        <v>57.32</v>
      </c>
      <c r="B5734" s="1">
        <v>0.35678738999999998</v>
      </c>
      <c r="C5734" s="1">
        <v>-0.32777831000000002</v>
      </c>
      <c r="D5734" s="1">
        <v>0.24089208000000001</v>
      </c>
    </row>
    <row r="5735" spans="1:4" x14ac:dyDescent="0.15">
      <c r="A5735" s="1">
        <v>57.33</v>
      </c>
      <c r="B5735" s="1">
        <v>0.36013947000000002</v>
      </c>
      <c r="C5735" s="1">
        <v>-0.33112605000000001</v>
      </c>
      <c r="D5735" s="1">
        <v>0.24480866000000001</v>
      </c>
    </row>
    <row r="5736" spans="1:4" x14ac:dyDescent="0.15">
      <c r="A5736" s="1">
        <v>57.34</v>
      </c>
      <c r="B5736" s="1">
        <v>0.36258519</v>
      </c>
      <c r="C5736" s="1">
        <v>-0.33578023000000001</v>
      </c>
      <c r="D5736" s="1">
        <v>0.24872137999999999</v>
      </c>
    </row>
    <row r="5737" spans="1:4" x14ac:dyDescent="0.15">
      <c r="A5737" s="1">
        <v>57.35</v>
      </c>
      <c r="B5737" s="1">
        <v>0.36377293999999999</v>
      </c>
      <c r="C5737" s="1">
        <v>-0.34053318999999999</v>
      </c>
      <c r="D5737" s="1">
        <v>0.25268297000000001</v>
      </c>
    </row>
    <row r="5738" spans="1:4" x14ac:dyDescent="0.15">
      <c r="A5738" s="1">
        <v>57.36</v>
      </c>
      <c r="B5738" s="1">
        <v>0.36370714999999998</v>
      </c>
      <c r="C5738" s="1">
        <v>-0.34526177000000002</v>
      </c>
      <c r="D5738" s="1">
        <v>0.25635498000000001</v>
      </c>
    </row>
    <row r="5739" spans="1:4" x14ac:dyDescent="0.15">
      <c r="A5739" s="1">
        <v>57.37</v>
      </c>
      <c r="B5739" s="1">
        <v>0.36275635000000001</v>
      </c>
      <c r="C5739" s="1">
        <v>-0.35039532000000001</v>
      </c>
      <c r="D5739" s="1">
        <v>0.25910161999999998</v>
      </c>
    </row>
    <row r="5740" spans="1:4" x14ac:dyDescent="0.15">
      <c r="A5740" s="1">
        <v>57.38</v>
      </c>
      <c r="B5740" s="1">
        <v>0.36092617999999999</v>
      </c>
      <c r="C5740" s="1">
        <v>-0.35548276000000001</v>
      </c>
      <c r="D5740" s="1">
        <v>0.26074902</v>
      </c>
    </row>
    <row r="5741" spans="1:4" x14ac:dyDescent="0.15">
      <c r="A5741" s="1">
        <v>57.39</v>
      </c>
      <c r="B5741" s="1">
        <v>0.35809397999999998</v>
      </c>
      <c r="C5741" s="1">
        <v>-0.36028830000000001</v>
      </c>
      <c r="D5741" s="1">
        <v>0.26234628999999998</v>
      </c>
    </row>
    <row r="5742" spans="1:4" x14ac:dyDescent="0.15">
      <c r="A5742" s="1">
        <v>57.4</v>
      </c>
      <c r="B5742" s="1">
        <v>0.35449467000000001</v>
      </c>
      <c r="C5742" s="1">
        <v>-0.36467483000000001</v>
      </c>
      <c r="D5742" s="1">
        <v>0.26298496999999998</v>
      </c>
    </row>
    <row r="5743" spans="1:4" x14ac:dyDescent="0.15">
      <c r="A5743" s="1">
        <v>57.41</v>
      </c>
      <c r="B5743" s="1">
        <v>0.34954391000000001</v>
      </c>
      <c r="C5743" s="1">
        <v>-0.36921137999999998</v>
      </c>
      <c r="D5743" s="1">
        <v>0.26215316999999999</v>
      </c>
    </row>
    <row r="5744" spans="1:4" x14ac:dyDescent="0.15">
      <c r="A5744" s="1">
        <v>57.42</v>
      </c>
      <c r="B5744" s="1">
        <v>0.34318295999999998</v>
      </c>
      <c r="C5744" s="1">
        <v>-0.37339947000000001</v>
      </c>
      <c r="D5744" s="1">
        <v>0.26126790999999999</v>
      </c>
    </row>
    <row r="5745" spans="1:4" x14ac:dyDescent="0.15">
      <c r="A5745" s="1">
        <v>57.43</v>
      </c>
      <c r="B5745" s="1">
        <v>0.33529266000000002</v>
      </c>
      <c r="C5745" s="1">
        <v>-0.37692019999999998</v>
      </c>
      <c r="D5745" s="1">
        <v>0.26000700999999998</v>
      </c>
    </row>
    <row r="5746" spans="1:4" x14ac:dyDescent="0.15">
      <c r="A5746" s="1">
        <v>57.44</v>
      </c>
      <c r="B5746" s="1">
        <v>0.32748660000000002</v>
      </c>
      <c r="C5746" s="1">
        <v>-0.38013577999999998</v>
      </c>
      <c r="D5746" s="1">
        <v>0.2583491</v>
      </c>
    </row>
    <row r="5747" spans="1:4" x14ac:dyDescent="0.15">
      <c r="A5747" s="1">
        <v>57.45</v>
      </c>
      <c r="B5747" s="1">
        <v>0.31887788</v>
      </c>
      <c r="C5747" s="1">
        <v>-0.38318992000000002</v>
      </c>
      <c r="D5747" s="1">
        <v>0.25712628999999998</v>
      </c>
    </row>
    <row r="5748" spans="1:4" x14ac:dyDescent="0.15">
      <c r="A5748" s="1">
        <v>57.46</v>
      </c>
      <c r="B5748" s="1">
        <v>0.30940489999999998</v>
      </c>
      <c r="C5748" s="1">
        <v>-0.38519850999999999</v>
      </c>
      <c r="D5748" s="1">
        <v>0.25594285</v>
      </c>
    </row>
    <row r="5749" spans="1:4" x14ac:dyDescent="0.15">
      <c r="A5749" s="1">
        <v>57.47</v>
      </c>
      <c r="B5749" s="1">
        <v>0.29901450000000002</v>
      </c>
      <c r="C5749" s="1">
        <v>-0.38604910999999997</v>
      </c>
      <c r="D5749" s="1">
        <v>0.25427262</v>
      </c>
    </row>
    <row r="5750" spans="1:4" x14ac:dyDescent="0.15">
      <c r="A5750" s="1">
        <v>57.48</v>
      </c>
      <c r="B5750" s="1">
        <v>0.28760761000000001</v>
      </c>
      <c r="C5750" s="1">
        <v>-0.38556098999999999</v>
      </c>
      <c r="D5750" s="1">
        <v>0.25256194999999998</v>
      </c>
    </row>
    <row r="5751" spans="1:4" x14ac:dyDescent="0.15">
      <c r="A5751" s="1">
        <v>57.49</v>
      </c>
      <c r="B5751" s="1">
        <v>0.27574609</v>
      </c>
      <c r="C5751" s="1">
        <v>-0.38427203999999998</v>
      </c>
      <c r="D5751" s="1">
        <v>0.24991028000000001</v>
      </c>
    </row>
    <row r="5752" spans="1:4" x14ac:dyDescent="0.15">
      <c r="A5752" s="1">
        <v>57.5</v>
      </c>
      <c r="B5752" s="1">
        <v>0.26286145999999999</v>
      </c>
      <c r="C5752" s="1">
        <v>-0.38200128999999999</v>
      </c>
      <c r="D5752" s="1">
        <v>0.247255</v>
      </c>
    </row>
    <row r="5753" spans="1:4" x14ac:dyDescent="0.15">
      <c r="A5753" s="1">
        <v>57.51</v>
      </c>
      <c r="B5753" s="1">
        <v>0.24928707999999999</v>
      </c>
      <c r="C5753" s="1">
        <v>-0.37908184</v>
      </c>
      <c r="D5753" s="1">
        <v>0.24383067</v>
      </c>
    </row>
    <row r="5754" spans="1:4" x14ac:dyDescent="0.15">
      <c r="A5754" s="1">
        <v>57.52</v>
      </c>
      <c r="B5754" s="1">
        <v>0.23590485999999999</v>
      </c>
      <c r="C5754" s="1">
        <v>-0.37599132000000002</v>
      </c>
      <c r="D5754" s="1">
        <v>0.23952593</v>
      </c>
    </row>
    <row r="5755" spans="1:4" x14ac:dyDescent="0.15">
      <c r="A5755" s="1">
        <v>57.53</v>
      </c>
      <c r="B5755" s="1">
        <v>0.22214279000000001</v>
      </c>
      <c r="C5755" s="1">
        <v>-0.37263366999999997</v>
      </c>
      <c r="D5755" s="1">
        <v>0.23452487999999999</v>
      </c>
    </row>
    <row r="5756" spans="1:4" x14ac:dyDescent="0.15">
      <c r="A5756" s="1">
        <v>57.54</v>
      </c>
      <c r="B5756" s="1">
        <v>0.20774559000000001</v>
      </c>
      <c r="C5756" s="1">
        <v>-0.37047773000000001</v>
      </c>
      <c r="D5756" s="1">
        <v>0.22935341000000001</v>
      </c>
    </row>
    <row r="5757" spans="1:4" x14ac:dyDescent="0.15">
      <c r="A5757" s="1">
        <v>57.55</v>
      </c>
      <c r="B5757" s="1">
        <v>0.19299540000000001</v>
      </c>
      <c r="C5757" s="1">
        <v>-0.36917008000000001</v>
      </c>
      <c r="D5757" s="1">
        <v>0.22375168000000001</v>
      </c>
    </row>
    <row r="5758" spans="1:4" x14ac:dyDescent="0.15">
      <c r="A5758" s="1">
        <v>57.56</v>
      </c>
      <c r="B5758" s="1">
        <v>0.17836577000000001</v>
      </c>
      <c r="C5758" s="1">
        <v>-0.36798650999999999</v>
      </c>
      <c r="D5758" s="1">
        <v>0.21822612999999999</v>
      </c>
    </row>
    <row r="5759" spans="1:4" x14ac:dyDescent="0.15">
      <c r="A5759" s="1">
        <v>57.57</v>
      </c>
      <c r="B5759" s="1">
        <v>0.16340458999999999</v>
      </c>
      <c r="C5759" s="1">
        <v>-0.36612246999999998</v>
      </c>
      <c r="D5759" s="1">
        <v>0.21253432999999999</v>
      </c>
    </row>
    <row r="5760" spans="1:4" x14ac:dyDescent="0.15">
      <c r="A5760" s="1">
        <v>57.58</v>
      </c>
      <c r="B5760" s="1">
        <v>0.14776022</v>
      </c>
      <c r="C5760" s="1">
        <v>-0.36500507999999998</v>
      </c>
      <c r="D5760" s="1">
        <v>0.20561505999999999</v>
      </c>
    </row>
    <row r="5761" spans="1:4" x14ac:dyDescent="0.15">
      <c r="A5761" s="1">
        <v>57.59</v>
      </c>
      <c r="B5761" s="1">
        <v>0.13182632999999999</v>
      </c>
      <c r="C5761" s="1">
        <v>-0.36312359</v>
      </c>
      <c r="D5761" s="1">
        <v>0.19859563999999999</v>
      </c>
    </row>
    <row r="5762" spans="1:4" x14ac:dyDescent="0.15">
      <c r="A5762" s="1">
        <v>57.6</v>
      </c>
      <c r="B5762" s="1">
        <v>0.11589784</v>
      </c>
      <c r="C5762" s="1">
        <v>-0.35960001000000003</v>
      </c>
      <c r="D5762" s="1">
        <v>0.19149895</v>
      </c>
    </row>
    <row r="5763" spans="1:4" x14ac:dyDescent="0.15">
      <c r="A5763" s="1">
        <v>57.61</v>
      </c>
      <c r="B5763" s="1">
        <v>0.10026874</v>
      </c>
      <c r="C5763" s="1">
        <v>-0.35514052000000002</v>
      </c>
      <c r="D5763" s="1">
        <v>0.18446366</v>
      </c>
    </row>
    <row r="5764" spans="1:4" x14ac:dyDescent="0.15">
      <c r="A5764" s="1">
        <v>57.62</v>
      </c>
      <c r="B5764" s="1">
        <v>8.5035726000000006E-2</v>
      </c>
      <c r="C5764" s="1">
        <v>-0.35030310999999997</v>
      </c>
      <c r="D5764" s="1">
        <v>0.17738723000000001</v>
      </c>
    </row>
    <row r="5765" spans="1:4" x14ac:dyDescent="0.15">
      <c r="A5765" s="1">
        <v>57.63</v>
      </c>
      <c r="B5765" s="1">
        <v>6.9721492999999995E-2</v>
      </c>
      <c r="C5765" s="1">
        <v>-0.34381768000000001</v>
      </c>
      <c r="D5765" s="1">
        <v>0.17031951000000001</v>
      </c>
    </row>
    <row r="5766" spans="1:4" x14ac:dyDescent="0.15">
      <c r="A5766" s="1">
        <v>57.64</v>
      </c>
      <c r="B5766" s="1">
        <v>5.4170225000000002E-2</v>
      </c>
      <c r="C5766" s="1">
        <v>-0.33515155000000002</v>
      </c>
      <c r="D5766" s="1">
        <v>0.16349104</v>
      </c>
    </row>
    <row r="5767" spans="1:4" x14ac:dyDescent="0.15">
      <c r="A5767" s="1">
        <v>57.65</v>
      </c>
      <c r="B5767" s="1">
        <v>3.8171055000000002E-2</v>
      </c>
      <c r="C5767" s="1">
        <v>-0.32432807000000002</v>
      </c>
      <c r="D5767" s="1">
        <v>0.15742234999999999</v>
      </c>
    </row>
    <row r="5768" spans="1:4" x14ac:dyDescent="0.15">
      <c r="A5768" s="1">
        <v>57.66</v>
      </c>
      <c r="B5768" s="1">
        <v>2.2093910000000001E-2</v>
      </c>
      <c r="C5768" s="1">
        <v>-0.31209091999999999</v>
      </c>
      <c r="D5768" s="1">
        <v>0.15136499</v>
      </c>
    </row>
    <row r="5769" spans="1:4" x14ac:dyDescent="0.15">
      <c r="A5769" s="1">
        <v>57.67</v>
      </c>
      <c r="B5769" s="1">
        <v>5.1423210999999996E-3</v>
      </c>
      <c r="C5769" s="1">
        <v>-0.30001287999999998</v>
      </c>
      <c r="D5769" s="1">
        <v>0.14451488000000001</v>
      </c>
    </row>
    <row r="5770" spans="1:4" x14ac:dyDescent="0.15">
      <c r="A5770" s="1">
        <v>57.68</v>
      </c>
      <c r="B5770" s="1">
        <v>-1.1964282E-2</v>
      </c>
      <c r="C5770" s="1">
        <v>-0.28663140999999998</v>
      </c>
      <c r="D5770" s="1">
        <v>0.13750121000000001</v>
      </c>
    </row>
    <row r="5771" spans="1:4" x14ac:dyDescent="0.15">
      <c r="A5771" s="1">
        <v>57.69</v>
      </c>
      <c r="B5771" s="1">
        <v>-2.8909339999999999E-2</v>
      </c>
      <c r="C5771" s="1">
        <v>-0.27258526</v>
      </c>
      <c r="D5771" s="1">
        <v>0.12990419</v>
      </c>
    </row>
    <row r="5772" spans="1:4" x14ac:dyDescent="0.15">
      <c r="A5772" s="1">
        <v>57.7</v>
      </c>
      <c r="B5772" s="1">
        <v>-4.5014756000000003E-2</v>
      </c>
      <c r="C5772" s="1">
        <v>-0.25744592999999999</v>
      </c>
      <c r="D5772" s="1">
        <v>0.12098388</v>
      </c>
    </row>
    <row r="5773" spans="1:4" x14ac:dyDescent="0.15">
      <c r="A5773" s="1">
        <v>57.71</v>
      </c>
      <c r="B5773" s="1">
        <v>-6.0749421999999997E-2</v>
      </c>
      <c r="C5773" s="1">
        <v>-0.24153322999999999</v>
      </c>
      <c r="D5773" s="1">
        <v>0.11085512</v>
      </c>
    </row>
    <row r="5774" spans="1:4" x14ac:dyDescent="0.15">
      <c r="A5774" s="1">
        <v>57.72</v>
      </c>
      <c r="B5774" s="1">
        <v>-7.5580179999999997E-2</v>
      </c>
      <c r="C5774" s="1">
        <v>-0.22436961999999999</v>
      </c>
      <c r="D5774" s="1">
        <v>9.9762926000000002E-2</v>
      </c>
    </row>
    <row r="5775" spans="1:4" x14ac:dyDescent="0.15">
      <c r="A5775" s="1">
        <v>57.73</v>
      </c>
      <c r="B5775" s="1">
        <v>-9.0431880000000006E-2</v>
      </c>
      <c r="C5775" s="1">
        <v>-0.20558815999999999</v>
      </c>
      <c r="D5775" s="1">
        <v>8.8128222000000006E-2</v>
      </c>
    </row>
    <row r="5776" spans="1:4" x14ac:dyDescent="0.15">
      <c r="A5776" s="1">
        <v>57.74</v>
      </c>
      <c r="B5776" s="1">
        <v>-0.10440729999999999</v>
      </c>
      <c r="C5776" s="1">
        <v>-0.18564352000000001</v>
      </c>
      <c r="D5776" s="1">
        <v>7.6074434999999996E-2</v>
      </c>
    </row>
    <row r="5777" spans="1:4" x14ac:dyDescent="0.15">
      <c r="A5777" s="1">
        <v>57.75</v>
      </c>
      <c r="B5777" s="1">
        <v>-0.11836995</v>
      </c>
      <c r="C5777" s="1">
        <v>-0.16491438999999999</v>
      </c>
      <c r="D5777" s="1">
        <v>6.4435653999999995E-2</v>
      </c>
    </row>
    <row r="5778" spans="1:4" x14ac:dyDescent="0.15">
      <c r="A5778" s="1">
        <v>57.76</v>
      </c>
      <c r="B5778" s="1">
        <v>-0.13347338</v>
      </c>
      <c r="C5778" s="1">
        <v>-0.14498087000000001</v>
      </c>
      <c r="D5778" s="1">
        <v>5.3153899999999997E-2</v>
      </c>
    </row>
    <row r="5779" spans="1:4" x14ac:dyDescent="0.15">
      <c r="A5779" s="1">
        <v>57.77</v>
      </c>
      <c r="B5779" s="1">
        <v>-0.14904402999999999</v>
      </c>
      <c r="C5779" s="1">
        <v>-0.12577394</v>
      </c>
      <c r="D5779" s="1">
        <v>4.1741533999999997E-2</v>
      </c>
    </row>
    <row r="5780" spans="1:4" x14ac:dyDescent="0.15">
      <c r="A5780" s="1">
        <v>57.78</v>
      </c>
      <c r="B5780" s="1">
        <v>-0.16506854000000001</v>
      </c>
      <c r="C5780" s="1">
        <v>-0.10650631000000001</v>
      </c>
      <c r="D5780" s="1">
        <v>3.0506104999999999E-2</v>
      </c>
    </row>
    <row r="5781" spans="1:4" x14ac:dyDescent="0.15">
      <c r="A5781" s="1">
        <v>57.79</v>
      </c>
      <c r="B5781" s="1">
        <v>-0.18067710000000001</v>
      </c>
      <c r="C5781" s="1">
        <v>-8.9043986000000006E-2</v>
      </c>
      <c r="D5781" s="1">
        <v>1.8554988000000001E-2</v>
      </c>
    </row>
    <row r="5782" spans="1:4" x14ac:dyDescent="0.15">
      <c r="A5782" s="1">
        <v>57.8</v>
      </c>
      <c r="B5782" s="1">
        <v>-0.19568316999999999</v>
      </c>
      <c r="C5782" s="1">
        <v>-7.3379567000000007E-2</v>
      </c>
      <c r="D5782" s="1">
        <v>5.6689597000000001E-3</v>
      </c>
    </row>
    <row r="5783" spans="1:4" x14ac:dyDescent="0.15">
      <c r="A5783" s="1">
        <v>57.81</v>
      </c>
      <c r="B5783" s="1">
        <v>-0.21007941999999999</v>
      </c>
      <c r="C5783" s="1">
        <v>-5.9465832000000003E-2</v>
      </c>
      <c r="D5783" s="1">
        <v>-8.0874385999999999E-3</v>
      </c>
    </row>
    <row r="5784" spans="1:4" x14ac:dyDescent="0.15">
      <c r="A5784" s="1">
        <v>57.82</v>
      </c>
      <c r="B5784" s="1">
        <v>-0.22383627</v>
      </c>
      <c r="C5784" s="1">
        <v>-4.7606874E-2</v>
      </c>
      <c r="D5784" s="1">
        <v>-2.2855013E-2</v>
      </c>
    </row>
    <row r="5785" spans="1:4" x14ac:dyDescent="0.15">
      <c r="A5785" s="1">
        <v>57.83</v>
      </c>
      <c r="B5785" s="1">
        <v>-0.23727039999999999</v>
      </c>
      <c r="C5785" s="1">
        <v>-3.6729225999999997E-2</v>
      </c>
      <c r="D5785" s="1">
        <v>-3.8151003000000003E-2</v>
      </c>
    </row>
    <row r="5786" spans="1:4" x14ac:dyDescent="0.15">
      <c r="A5786" s="1">
        <v>57.84</v>
      </c>
      <c r="B5786" s="1">
        <v>-0.25076817000000001</v>
      </c>
      <c r="C5786" s="1">
        <v>-2.6986361E-2</v>
      </c>
      <c r="D5786" s="1">
        <v>-5.4043789000000002E-2</v>
      </c>
    </row>
    <row r="5787" spans="1:4" x14ac:dyDescent="0.15">
      <c r="A5787" s="1">
        <v>57.85</v>
      </c>
      <c r="B5787" s="1">
        <v>-0.26424619999999999</v>
      </c>
      <c r="C5787" s="1">
        <v>-1.7599086999999999E-2</v>
      </c>
      <c r="D5787" s="1">
        <v>-7.0885667999999999E-2</v>
      </c>
    </row>
    <row r="5788" spans="1:4" x14ac:dyDescent="0.15">
      <c r="A5788" s="1">
        <v>57.86</v>
      </c>
      <c r="B5788" s="1">
        <v>-0.27768344</v>
      </c>
      <c r="C5788" s="1">
        <v>-9.0687874000000002E-3</v>
      </c>
      <c r="D5788" s="1">
        <v>-8.8637384999999999E-2</v>
      </c>
    </row>
    <row r="5789" spans="1:4" x14ac:dyDescent="0.15">
      <c r="A5789" s="1">
        <v>57.87</v>
      </c>
      <c r="B5789" s="1">
        <v>-0.29168951999999998</v>
      </c>
      <c r="C5789" s="1">
        <v>-6.3913523000000004E-4</v>
      </c>
      <c r="D5789" s="1">
        <v>-0.10753308</v>
      </c>
    </row>
    <row r="5790" spans="1:4" x14ac:dyDescent="0.15">
      <c r="A5790" s="1">
        <v>57.88</v>
      </c>
      <c r="B5790" s="1">
        <v>-0.30661969</v>
      </c>
      <c r="C5790" s="1">
        <v>7.3760114000000002E-3</v>
      </c>
      <c r="D5790" s="1">
        <v>-0.12790656</v>
      </c>
    </row>
    <row r="5791" spans="1:4" x14ac:dyDescent="0.15">
      <c r="A5791" s="1">
        <v>57.89</v>
      </c>
      <c r="B5791" s="1">
        <v>-0.32086481</v>
      </c>
      <c r="C5791" s="1">
        <v>1.5125095999999999E-2</v>
      </c>
      <c r="D5791" s="1">
        <v>-0.14858494</v>
      </c>
    </row>
    <row r="5792" spans="1:4" x14ac:dyDescent="0.15">
      <c r="A5792" s="1">
        <v>57.9</v>
      </c>
      <c r="B5792" s="1">
        <v>-0.33509231</v>
      </c>
      <c r="C5792" s="1">
        <v>2.2418521E-2</v>
      </c>
      <c r="D5792" s="1">
        <v>-0.17012194</v>
      </c>
    </row>
    <row r="5793" spans="1:4" x14ac:dyDescent="0.15">
      <c r="A5793" s="1">
        <v>57.91</v>
      </c>
      <c r="B5793" s="1">
        <v>-0.3485105</v>
      </c>
      <c r="C5793" s="1">
        <v>2.7900497E-2</v>
      </c>
      <c r="D5793" s="1">
        <v>-0.19180887999999999</v>
      </c>
    </row>
    <row r="5794" spans="1:4" x14ac:dyDescent="0.15">
      <c r="A5794" s="1">
        <v>57.92</v>
      </c>
      <c r="B5794" s="1">
        <v>-0.36139227000000002</v>
      </c>
      <c r="C5794" s="1">
        <v>3.2729530999999999E-2</v>
      </c>
      <c r="D5794" s="1">
        <v>-0.21357435</v>
      </c>
    </row>
    <row r="5795" spans="1:4" x14ac:dyDescent="0.15">
      <c r="A5795" s="1">
        <v>57.93</v>
      </c>
      <c r="B5795" s="1">
        <v>-0.37369511999999999</v>
      </c>
      <c r="C5795" s="1">
        <v>3.8204281999999999E-2</v>
      </c>
      <c r="D5795" s="1">
        <v>-0.23524988999999999</v>
      </c>
    </row>
    <row r="5796" spans="1:4" x14ac:dyDescent="0.15">
      <c r="A5796" s="1">
        <v>57.94</v>
      </c>
      <c r="B5796" s="1">
        <v>-0.38523816999999999</v>
      </c>
      <c r="C5796" s="1">
        <v>4.3330559999999997E-2</v>
      </c>
      <c r="D5796" s="1">
        <v>-0.25702900000000001</v>
      </c>
    </row>
    <row r="5797" spans="1:4" x14ac:dyDescent="0.15">
      <c r="A5797" s="1">
        <v>57.95</v>
      </c>
      <c r="B5797" s="1">
        <v>-0.39669590999999998</v>
      </c>
      <c r="C5797" s="1">
        <v>4.9047324000000003E-2</v>
      </c>
      <c r="D5797" s="1">
        <v>-0.27847463</v>
      </c>
    </row>
    <row r="5798" spans="1:4" x14ac:dyDescent="0.15">
      <c r="A5798" s="1">
        <v>57.96</v>
      </c>
      <c r="B5798" s="1">
        <v>-0.40758336000000001</v>
      </c>
      <c r="C5798" s="1">
        <v>5.4862913999999999E-2</v>
      </c>
      <c r="D5798" s="1">
        <v>-0.29925196999999998</v>
      </c>
    </row>
    <row r="5799" spans="1:4" x14ac:dyDescent="0.15">
      <c r="A5799" s="1">
        <v>57.97</v>
      </c>
      <c r="B5799" s="1">
        <v>-0.41896303000000001</v>
      </c>
      <c r="C5799" s="1">
        <v>6.1173599000000002E-2</v>
      </c>
      <c r="D5799" s="1">
        <v>-0.31952572000000001</v>
      </c>
    </row>
    <row r="5800" spans="1:4" x14ac:dyDescent="0.15">
      <c r="A5800" s="1">
        <v>57.98</v>
      </c>
      <c r="B5800" s="1">
        <v>-0.43111117999999998</v>
      </c>
      <c r="C5800" s="1">
        <v>6.7158740999999994E-2</v>
      </c>
      <c r="D5800" s="1">
        <v>-0.33854041000000001</v>
      </c>
    </row>
    <row r="5801" spans="1:4" x14ac:dyDescent="0.15">
      <c r="A5801" s="1">
        <v>57.99</v>
      </c>
      <c r="B5801" s="1">
        <v>-0.44471653</v>
      </c>
      <c r="C5801" s="1">
        <v>7.2066089999999999E-2</v>
      </c>
      <c r="D5801" s="1">
        <v>-0.35614896000000001</v>
      </c>
    </row>
    <row r="5802" spans="1:4" x14ac:dyDescent="0.15">
      <c r="A5802" s="1">
        <v>58</v>
      </c>
      <c r="B5802" s="1">
        <v>-0.45905189000000002</v>
      </c>
      <c r="C5802" s="1">
        <v>7.6478856999999997E-2</v>
      </c>
      <c r="D5802" s="1">
        <v>-0.37342093999999998</v>
      </c>
    </row>
    <row r="5803" spans="1:4" x14ac:dyDescent="0.15">
      <c r="A5803" s="1">
        <v>58.01</v>
      </c>
      <c r="B5803" s="1">
        <v>-0.47440126999999999</v>
      </c>
      <c r="C5803" s="1">
        <v>8.0461836999999994E-2</v>
      </c>
      <c r="D5803" s="1">
        <v>-0.38942763000000002</v>
      </c>
    </row>
    <row r="5804" spans="1:4" x14ac:dyDescent="0.15">
      <c r="A5804" s="1">
        <v>58.02</v>
      </c>
      <c r="B5804" s="1">
        <v>-0.49042975</v>
      </c>
      <c r="C5804" s="1">
        <v>8.4619555999999999E-2</v>
      </c>
      <c r="D5804" s="1">
        <v>-0.40320758000000001</v>
      </c>
    </row>
    <row r="5805" spans="1:4" x14ac:dyDescent="0.15">
      <c r="A5805" s="1">
        <v>58.03</v>
      </c>
      <c r="B5805" s="1">
        <v>-0.50626952000000003</v>
      </c>
      <c r="C5805" s="1">
        <v>8.8603234000000003E-2</v>
      </c>
      <c r="D5805" s="1">
        <v>-0.4148753</v>
      </c>
    </row>
    <row r="5806" spans="1:4" x14ac:dyDescent="0.15">
      <c r="A5806" s="1">
        <v>58.04</v>
      </c>
      <c r="B5806" s="1">
        <v>-0.52251811000000004</v>
      </c>
      <c r="C5806" s="1">
        <v>9.2833530999999997E-2</v>
      </c>
      <c r="D5806" s="1">
        <v>-0.42415471999999999</v>
      </c>
    </row>
    <row r="5807" spans="1:4" x14ac:dyDescent="0.15">
      <c r="A5807" s="1">
        <v>58.05</v>
      </c>
      <c r="B5807" s="1">
        <v>-0.53910731999999995</v>
      </c>
      <c r="C5807" s="1">
        <v>9.6217674000000003E-2</v>
      </c>
      <c r="D5807" s="1">
        <v>-0.43099599999999999</v>
      </c>
    </row>
    <row r="5808" spans="1:4" x14ac:dyDescent="0.15">
      <c r="A5808" s="1">
        <v>58.06</v>
      </c>
      <c r="B5808" s="1">
        <v>-0.55540047000000003</v>
      </c>
      <c r="C5808" s="1">
        <v>9.9540906999999998E-2</v>
      </c>
      <c r="D5808" s="1">
        <v>-0.43681043000000003</v>
      </c>
    </row>
    <row r="5809" spans="1:4" x14ac:dyDescent="0.15">
      <c r="A5809" s="1">
        <v>58.07</v>
      </c>
      <c r="B5809" s="1">
        <v>-0.57093004999999997</v>
      </c>
      <c r="C5809" s="1">
        <v>0.10383845</v>
      </c>
      <c r="D5809" s="1">
        <v>-0.44023962999999999</v>
      </c>
    </row>
    <row r="5810" spans="1:4" x14ac:dyDescent="0.15">
      <c r="A5810" s="1">
        <v>58.08</v>
      </c>
      <c r="B5810" s="1">
        <v>-0.58633362</v>
      </c>
      <c r="C5810" s="1">
        <v>0.10773443000000001</v>
      </c>
      <c r="D5810" s="1">
        <v>-0.44315811999999999</v>
      </c>
    </row>
    <row r="5811" spans="1:4" x14ac:dyDescent="0.15">
      <c r="A5811" s="1">
        <v>58.09</v>
      </c>
      <c r="B5811" s="1">
        <v>-0.60081498</v>
      </c>
      <c r="C5811" s="1">
        <v>0.11222840000000001</v>
      </c>
      <c r="D5811" s="1">
        <v>-0.44509943000000002</v>
      </c>
    </row>
    <row r="5812" spans="1:4" x14ac:dyDescent="0.15">
      <c r="A5812" s="1">
        <v>58.1</v>
      </c>
      <c r="B5812" s="1">
        <v>-0.61384605000000003</v>
      </c>
      <c r="C5812" s="1">
        <v>0.11685029</v>
      </c>
      <c r="D5812" s="1">
        <v>-0.44540827999999999</v>
      </c>
    </row>
    <row r="5813" spans="1:4" x14ac:dyDescent="0.15">
      <c r="A5813" s="1">
        <v>58.11</v>
      </c>
      <c r="B5813" s="1">
        <v>-0.62630127999999996</v>
      </c>
      <c r="C5813" s="1">
        <v>0.12187381999999999</v>
      </c>
      <c r="D5813" s="1">
        <v>-0.44457434000000001</v>
      </c>
    </row>
    <row r="5814" spans="1:4" x14ac:dyDescent="0.15">
      <c r="A5814" s="1">
        <v>58.12</v>
      </c>
      <c r="B5814" s="1">
        <v>-0.63714641000000005</v>
      </c>
      <c r="C5814" s="1">
        <v>0.12719016999999999</v>
      </c>
      <c r="D5814" s="1">
        <v>-0.44268331</v>
      </c>
    </row>
    <row r="5815" spans="1:4" x14ac:dyDescent="0.15">
      <c r="A5815" s="1">
        <v>58.13</v>
      </c>
      <c r="B5815" s="1">
        <v>-0.64785391000000003</v>
      </c>
      <c r="C5815" s="1">
        <v>0.13251298</v>
      </c>
      <c r="D5815" s="1">
        <v>-0.44090581000000001</v>
      </c>
    </row>
    <row r="5816" spans="1:4" x14ac:dyDescent="0.15">
      <c r="A5816" s="1">
        <v>58.14</v>
      </c>
      <c r="B5816" s="1">
        <v>-0.65899132000000005</v>
      </c>
      <c r="C5816" s="1">
        <v>0.13755218</v>
      </c>
      <c r="D5816" s="1">
        <v>-0.43926902000000001</v>
      </c>
    </row>
    <row r="5817" spans="1:4" x14ac:dyDescent="0.15">
      <c r="A5817" s="1">
        <v>58.15</v>
      </c>
      <c r="B5817" s="1">
        <v>-0.66973843</v>
      </c>
      <c r="C5817" s="1">
        <v>0.14190738999999999</v>
      </c>
      <c r="D5817" s="1">
        <v>-0.43682107999999997</v>
      </c>
    </row>
    <row r="5818" spans="1:4" x14ac:dyDescent="0.15">
      <c r="A5818" s="1">
        <v>58.16</v>
      </c>
      <c r="B5818" s="1">
        <v>-0.67989617999999996</v>
      </c>
      <c r="C5818" s="1">
        <v>0.14571566</v>
      </c>
      <c r="D5818" s="1">
        <v>-0.43367187000000001</v>
      </c>
    </row>
    <row r="5819" spans="1:4" x14ac:dyDescent="0.15">
      <c r="A5819" s="1">
        <v>58.17</v>
      </c>
      <c r="B5819" s="1">
        <v>-0.68911159</v>
      </c>
      <c r="C5819" s="1">
        <v>0.14881982999999999</v>
      </c>
      <c r="D5819" s="1">
        <v>-0.42902106000000001</v>
      </c>
    </row>
    <row r="5820" spans="1:4" x14ac:dyDescent="0.15">
      <c r="A5820" s="1">
        <v>58.18</v>
      </c>
      <c r="B5820" s="1">
        <v>-0.69758187999999999</v>
      </c>
      <c r="C5820" s="1">
        <v>0.15169560000000001</v>
      </c>
      <c r="D5820" s="1">
        <v>-0.42367367</v>
      </c>
    </row>
    <row r="5821" spans="1:4" x14ac:dyDescent="0.15">
      <c r="A5821" s="1">
        <v>58.19</v>
      </c>
      <c r="B5821" s="1">
        <v>-0.70627408000000003</v>
      </c>
      <c r="C5821" s="1">
        <v>0.15425891999999999</v>
      </c>
      <c r="D5821" s="1">
        <v>-0.41731683000000003</v>
      </c>
    </row>
    <row r="5822" spans="1:4" x14ac:dyDescent="0.15">
      <c r="A5822" s="1">
        <v>58.2</v>
      </c>
      <c r="B5822" s="1">
        <v>-0.71480127999999998</v>
      </c>
      <c r="C5822" s="1">
        <v>0.15649192000000001</v>
      </c>
      <c r="D5822" s="1">
        <v>-0.40979821999999999</v>
      </c>
    </row>
    <row r="5823" spans="1:4" x14ac:dyDescent="0.15">
      <c r="A5823" s="1">
        <v>58.21</v>
      </c>
      <c r="B5823" s="1">
        <v>-0.72347578999999995</v>
      </c>
      <c r="C5823" s="1">
        <v>0.15825466999999999</v>
      </c>
      <c r="D5823" s="1">
        <v>-0.40096994000000002</v>
      </c>
    </row>
    <row r="5824" spans="1:4" x14ac:dyDescent="0.15">
      <c r="A5824" s="1">
        <v>58.22</v>
      </c>
      <c r="B5824" s="1">
        <v>-0.73200805000000002</v>
      </c>
      <c r="C5824" s="1">
        <v>0.15882382</v>
      </c>
      <c r="D5824" s="1">
        <v>-0.39099847999999998</v>
      </c>
    </row>
    <row r="5825" spans="1:4" x14ac:dyDescent="0.15">
      <c r="A5825" s="1">
        <v>58.23</v>
      </c>
      <c r="B5825" s="1">
        <v>-0.74069015999999999</v>
      </c>
      <c r="C5825" s="1">
        <v>0.15908190999999999</v>
      </c>
      <c r="D5825" s="1">
        <v>-0.37995001</v>
      </c>
    </row>
    <row r="5826" spans="1:4" x14ac:dyDescent="0.15">
      <c r="A5826" s="1">
        <v>58.24</v>
      </c>
      <c r="B5826" s="1">
        <v>-0.74920030000000004</v>
      </c>
      <c r="C5826" s="1">
        <v>0.15821523000000001</v>
      </c>
      <c r="D5826" s="1">
        <v>-0.36855965000000002</v>
      </c>
    </row>
    <row r="5827" spans="1:4" x14ac:dyDescent="0.15">
      <c r="A5827" s="1">
        <v>58.25</v>
      </c>
      <c r="B5827" s="1">
        <v>-0.75794943999999997</v>
      </c>
      <c r="C5827" s="1">
        <v>0.15649435</v>
      </c>
      <c r="D5827" s="1">
        <v>-0.35600915999999999</v>
      </c>
    </row>
    <row r="5828" spans="1:4" x14ac:dyDescent="0.15">
      <c r="A5828" s="1">
        <v>58.26</v>
      </c>
      <c r="B5828" s="1">
        <v>-0.76590685999999997</v>
      </c>
      <c r="C5828" s="1">
        <v>0.15419388000000001</v>
      </c>
      <c r="D5828" s="1">
        <v>-0.34293224999999999</v>
      </c>
    </row>
    <row r="5829" spans="1:4" x14ac:dyDescent="0.15">
      <c r="A5829" s="1">
        <v>58.27</v>
      </c>
      <c r="B5829" s="1">
        <v>-0.77323845999999996</v>
      </c>
      <c r="C5829" s="1">
        <v>0.15077478</v>
      </c>
      <c r="D5829" s="1">
        <v>-0.32983655000000001</v>
      </c>
    </row>
    <row r="5830" spans="1:4" x14ac:dyDescent="0.15">
      <c r="A5830" s="1">
        <v>58.28</v>
      </c>
      <c r="B5830" s="1">
        <v>-0.78039206000000005</v>
      </c>
      <c r="C5830" s="1">
        <v>0.14550346</v>
      </c>
      <c r="D5830" s="1">
        <v>-0.31706389000000001</v>
      </c>
    </row>
    <row r="5831" spans="1:4" x14ac:dyDescent="0.15">
      <c r="A5831" s="1">
        <v>58.29</v>
      </c>
      <c r="B5831" s="1">
        <v>-0.78703113999999996</v>
      </c>
      <c r="C5831" s="1">
        <v>0.13985652000000001</v>
      </c>
      <c r="D5831" s="1">
        <v>-0.30493343000000001</v>
      </c>
    </row>
    <row r="5832" spans="1:4" x14ac:dyDescent="0.15">
      <c r="A5832" s="1">
        <v>58.3</v>
      </c>
      <c r="B5832" s="1">
        <v>-0.79416942999999995</v>
      </c>
      <c r="C5832" s="1">
        <v>0.13410564</v>
      </c>
      <c r="D5832" s="1">
        <v>-0.29317938999999998</v>
      </c>
    </row>
    <row r="5833" spans="1:4" x14ac:dyDescent="0.15">
      <c r="A5833" s="1">
        <v>58.31</v>
      </c>
      <c r="B5833" s="1">
        <v>-0.80155177</v>
      </c>
      <c r="C5833" s="1">
        <v>0.12873187999999999</v>
      </c>
      <c r="D5833" s="1">
        <v>-0.28126388000000002</v>
      </c>
    </row>
    <row r="5834" spans="1:4" x14ac:dyDescent="0.15">
      <c r="A5834" s="1">
        <v>58.32</v>
      </c>
      <c r="B5834" s="1">
        <v>-0.80919110999999999</v>
      </c>
      <c r="C5834" s="1">
        <v>0.12396983</v>
      </c>
      <c r="D5834" s="1">
        <v>-0.26953760999999998</v>
      </c>
    </row>
    <row r="5835" spans="1:4" x14ac:dyDescent="0.15">
      <c r="A5835" s="1">
        <v>58.33</v>
      </c>
      <c r="B5835" s="1">
        <v>-0.81753878000000002</v>
      </c>
      <c r="C5835" s="1">
        <v>0.11957907</v>
      </c>
      <c r="D5835" s="1">
        <v>-0.25733692000000002</v>
      </c>
    </row>
    <row r="5836" spans="1:4" x14ac:dyDescent="0.15">
      <c r="A5836" s="1">
        <v>58.34</v>
      </c>
      <c r="B5836" s="1">
        <v>-0.82619213999999996</v>
      </c>
      <c r="C5836" s="1">
        <v>0.11529111</v>
      </c>
      <c r="D5836" s="1">
        <v>-0.24492314000000001</v>
      </c>
    </row>
    <row r="5837" spans="1:4" x14ac:dyDescent="0.15">
      <c r="A5837" s="1">
        <v>58.35</v>
      </c>
      <c r="B5837" s="1">
        <v>-0.83475869999999996</v>
      </c>
      <c r="C5837" s="1">
        <v>0.11188671</v>
      </c>
      <c r="D5837" s="1">
        <v>-0.23218572000000001</v>
      </c>
    </row>
    <row r="5838" spans="1:4" x14ac:dyDescent="0.15">
      <c r="A5838" s="1">
        <v>58.36</v>
      </c>
      <c r="B5838" s="1">
        <v>-0.84343707999999995</v>
      </c>
      <c r="C5838" s="1">
        <v>0.10857474</v>
      </c>
      <c r="D5838" s="1">
        <v>-0.21886565999999999</v>
      </c>
    </row>
    <row r="5839" spans="1:4" x14ac:dyDescent="0.15">
      <c r="A5839" s="1">
        <v>58.37</v>
      </c>
      <c r="B5839" s="1">
        <v>-0.85172190000000003</v>
      </c>
      <c r="C5839" s="1">
        <v>0.10565537999999999</v>
      </c>
      <c r="D5839" s="1">
        <v>-0.20461438000000001</v>
      </c>
    </row>
    <row r="5840" spans="1:4" x14ac:dyDescent="0.15">
      <c r="A5840" s="1">
        <v>58.38</v>
      </c>
      <c r="B5840" s="1">
        <v>-0.85970115999999996</v>
      </c>
      <c r="C5840" s="1">
        <v>0.10331401</v>
      </c>
      <c r="D5840" s="1">
        <v>-0.18913231999999999</v>
      </c>
    </row>
    <row r="5841" spans="1:4" x14ac:dyDescent="0.15">
      <c r="A5841" s="1">
        <v>58.39</v>
      </c>
      <c r="B5841" s="1">
        <v>-0.86766737000000005</v>
      </c>
      <c r="C5841" s="1">
        <v>0.10139946</v>
      </c>
      <c r="D5841" s="1">
        <v>-0.17237705</v>
      </c>
    </row>
    <row r="5842" spans="1:4" x14ac:dyDescent="0.15">
      <c r="A5842" s="1">
        <v>58.4</v>
      </c>
      <c r="B5842" s="1">
        <v>-0.87597393000000001</v>
      </c>
      <c r="C5842" s="1">
        <v>9.9302994000000006E-2</v>
      </c>
      <c r="D5842" s="1">
        <v>-0.15491712999999999</v>
      </c>
    </row>
    <row r="5843" spans="1:4" x14ac:dyDescent="0.15">
      <c r="A5843" s="1">
        <v>58.41</v>
      </c>
      <c r="B5843" s="1">
        <v>-0.88461508</v>
      </c>
      <c r="C5843" s="1">
        <v>9.7148583999999996E-2</v>
      </c>
      <c r="D5843" s="1">
        <v>-0.13817473999999999</v>
      </c>
    </row>
    <row r="5844" spans="1:4" x14ac:dyDescent="0.15">
      <c r="A5844" s="1">
        <v>58.42</v>
      </c>
      <c r="B5844" s="1">
        <v>-0.89327732000000004</v>
      </c>
      <c r="C5844" s="1">
        <v>9.4033338999999994E-2</v>
      </c>
      <c r="D5844" s="1">
        <v>-0.12245673</v>
      </c>
    </row>
    <row r="5845" spans="1:4" x14ac:dyDescent="0.15">
      <c r="A5845" s="1">
        <v>58.43</v>
      </c>
      <c r="B5845" s="1">
        <v>-0.90133019000000003</v>
      </c>
      <c r="C5845" s="1">
        <v>9.0941166000000004E-2</v>
      </c>
      <c r="D5845" s="1">
        <v>-0.10741698</v>
      </c>
    </row>
    <row r="5846" spans="1:4" x14ac:dyDescent="0.15">
      <c r="A5846" s="1">
        <v>58.44</v>
      </c>
      <c r="B5846" s="1">
        <v>-0.90838304000000003</v>
      </c>
      <c r="C5846" s="1">
        <v>8.7263414999999997E-2</v>
      </c>
      <c r="D5846" s="1">
        <v>-9.4159673999999999E-2</v>
      </c>
    </row>
    <row r="5847" spans="1:4" x14ac:dyDescent="0.15">
      <c r="A5847" s="1">
        <v>58.45</v>
      </c>
      <c r="B5847" s="1">
        <v>-0.91437632000000002</v>
      </c>
      <c r="C5847" s="1">
        <v>8.3766832999999999E-2</v>
      </c>
      <c r="D5847" s="1">
        <v>-8.2066752000000007E-2</v>
      </c>
    </row>
    <row r="5848" spans="1:4" x14ac:dyDescent="0.15">
      <c r="A5848" s="1">
        <v>58.46</v>
      </c>
      <c r="B5848" s="1">
        <v>-0.91858213</v>
      </c>
      <c r="C5848" s="1">
        <v>8.0489581000000004E-2</v>
      </c>
      <c r="D5848" s="1">
        <v>-7.0532803000000005E-2</v>
      </c>
    </row>
    <row r="5849" spans="1:4" x14ac:dyDescent="0.15">
      <c r="A5849" s="1">
        <v>58.47</v>
      </c>
      <c r="B5849" s="1">
        <v>-0.92178123000000001</v>
      </c>
      <c r="C5849" s="1">
        <v>7.7572285000000005E-2</v>
      </c>
      <c r="D5849" s="1">
        <v>-5.9646668999999999E-2</v>
      </c>
    </row>
    <row r="5850" spans="1:4" x14ac:dyDescent="0.15">
      <c r="A5850" s="1">
        <v>58.48</v>
      </c>
      <c r="B5850" s="1">
        <v>-0.92388084000000004</v>
      </c>
      <c r="C5850" s="1">
        <v>7.5193758999999999E-2</v>
      </c>
      <c r="D5850" s="1">
        <v>-4.8861122E-2</v>
      </c>
    </row>
    <row r="5851" spans="1:4" x14ac:dyDescent="0.15">
      <c r="A5851" s="1">
        <v>58.49</v>
      </c>
      <c r="B5851" s="1">
        <v>-0.92531253000000002</v>
      </c>
      <c r="C5851" s="1">
        <v>7.3573242999999997E-2</v>
      </c>
      <c r="D5851" s="1">
        <v>-3.7430458E-2</v>
      </c>
    </row>
    <row r="5852" spans="1:4" x14ac:dyDescent="0.15">
      <c r="A5852" s="1">
        <v>58.5</v>
      </c>
      <c r="B5852" s="1">
        <v>-0.92570459999999999</v>
      </c>
      <c r="C5852" s="1">
        <v>7.2355735000000004E-2</v>
      </c>
      <c r="D5852" s="1">
        <v>-2.6692224000000001E-2</v>
      </c>
    </row>
    <row r="5853" spans="1:4" x14ac:dyDescent="0.15">
      <c r="A5853" s="1">
        <v>58.51</v>
      </c>
      <c r="B5853" s="1">
        <v>-0.92692251999999997</v>
      </c>
      <c r="C5853" s="1">
        <v>7.1842829999999996E-2</v>
      </c>
      <c r="D5853" s="1">
        <v>-1.5674104000000001E-2</v>
      </c>
    </row>
    <row r="5854" spans="1:4" x14ac:dyDescent="0.15">
      <c r="A5854" s="1">
        <v>58.52</v>
      </c>
      <c r="B5854" s="1">
        <v>-0.92778271999999995</v>
      </c>
      <c r="C5854" s="1">
        <v>7.0195638000000005E-2</v>
      </c>
      <c r="D5854" s="1">
        <v>-5.0316283999999999E-3</v>
      </c>
    </row>
    <row r="5855" spans="1:4" x14ac:dyDescent="0.15">
      <c r="A5855" s="1">
        <v>58.53</v>
      </c>
      <c r="B5855" s="1">
        <v>-0.92883495999999999</v>
      </c>
      <c r="C5855" s="1">
        <v>6.9080462999999995E-2</v>
      </c>
      <c r="D5855" s="1">
        <v>4.8566321999999997E-3</v>
      </c>
    </row>
    <row r="5856" spans="1:4" x14ac:dyDescent="0.15">
      <c r="A5856" s="1">
        <v>58.54</v>
      </c>
      <c r="B5856" s="1">
        <v>-0.92984882999999996</v>
      </c>
      <c r="C5856" s="1">
        <v>6.8988451000000006E-2</v>
      </c>
      <c r="D5856" s="1">
        <v>1.4881907999999999E-2</v>
      </c>
    </row>
    <row r="5857" spans="1:4" x14ac:dyDescent="0.15">
      <c r="A5857" s="1">
        <v>58.55</v>
      </c>
      <c r="B5857" s="1">
        <v>-0.93049479000000002</v>
      </c>
      <c r="C5857" s="1">
        <v>6.9088604999999997E-2</v>
      </c>
      <c r="D5857" s="1">
        <v>2.5101815E-2</v>
      </c>
    </row>
    <row r="5858" spans="1:4" x14ac:dyDescent="0.15">
      <c r="A5858" s="1">
        <v>58.56</v>
      </c>
      <c r="B5858" s="1">
        <v>-0.93118566999999997</v>
      </c>
      <c r="C5858" s="1">
        <v>6.9289744E-2</v>
      </c>
      <c r="D5858" s="1">
        <v>3.6069102999999998E-2</v>
      </c>
    </row>
    <row r="5859" spans="1:4" x14ac:dyDescent="0.15">
      <c r="A5859" s="1">
        <v>58.57</v>
      </c>
      <c r="B5859" s="1">
        <v>-0.93188755999999995</v>
      </c>
      <c r="C5859" s="1">
        <v>6.9047253000000003E-2</v>
      </c>
      <c r="D5859" s="1">
        <v>4.7521506999999998E-2</v>
      </c>
    </row>
    <row r="5860" spans="1:4" x14ac:dyDescent="0.15">
      <c r="A5860" s="1">
        <v>58.58</v>
      </c>
      <c r="B5860" s="1">
        <v>-0.93256083999999995</v>
      </c>
      <c r="C5860" s="1">
        <v>6.8617052999999997E-2</v>
      </c>
      <c r="D5860" s="1">
        <v>5.9968754999999999E-2</v>
      </c>
    </row>
    <row r="5861" spans="1:4" x14ac:dyDescent="0.15">
      <c r="A5861" s="1">
        <v>58.59</v>
      </c>
      <c r="B5861" s="1">
        <v>-0.93307002000000006</v>
      </c>
      <c r="C5861" s="1">
        <v>6.7756337999999999E-2</v>
      </c>
      <c r="D5861" s="1">
        <v>7.3157665999999996E-2</v>
      </c>
    </row>
    <row r="5862" spans="1:4" x14ac:dyDescent="0.15">
      <c r="A5862" s="1">
        <v>58.6</v>
      </c>
      <c r="B5862" s="1">
        <v>-0.93246724999999997</v>
      </c>
      <c r="C5862" s="1">
        <v>6.6754314999999995E-2</v>
      </c>
      <c r="D5862" s="1">
        <v>8.5855595000000007E-2</v>
      </c>
    </row>
    <row r="5863" spans="1:4" x14ac:dyDescent="0.15">
      <c r="A5863" s="1">
        <v>58.61</v>
      </c>
      <c r="B5863" s="1">
        <v>-0.93126542000000001</v>
      </c>
      <c r="C5863" s="1">
        <v>6.5006264999999994E-2</v>
      </c>
      <c r="D5863" s="1">
        <v>9.8051880999999994E-2</v>
      </c>
    </row>
    <row r="5864" spans="1:4" x14ac:dyDescent="0.15">
      <c r="A5864" s="1">
        <v>58.62</v>
      </c>
      <c r="B5864" s="1">
        <v>-0.93015362000000001</v>
      </c>
      <c r="C5864" s="1">
        <v>6.2481370000000001E-2</v>
      </c>
      <c r="D5864" s="1">
        <v>0.10926705</v>
      </c>
    </row>
    <row r="5865" spans="1:4" x14ac:dyDescent="0.15">
      <c r="A5865" s="1">
        <v>58.63</v>
      </c>
      <c r="B5865" s="1">
        <v>-0.92897278000000005</v>
      </c>
      <c r="C5865" s="1">
        <v>5.8567291E-2</v>
      </c>
      <c r="D5865" s="1">
        <v>0.11927761000000001</v>
      </c>
    </row>
    <row r="5866" spans="1:4" x14ac:dyDescent="0.15">
      <c r="A5866" s="1">
        <v>58.64</v>
      </c>
      <c r="B5866" s="1">
        <v>-0.92831823000000002</v>
      </c>
      <c r="C5866" s="1">
        <v>5.3572209000000003E-2</v>
      </c>
      <c r="D5866" s="1">
        <v>0.12802949</v>
      </c>
    </row>
    <row r="5867" spans="1:4" x14ac:dyDescent="0.15">
      <c r="A5867" s="1">
        <v>58.65</v>
      </c>
      <c r="B5867" s="1">
        <v>-0.92913533999999998</v>
      </c>
      <c r="C5867" s="1">
        <v>4.7207306999999997E-2</v>
      </c>
      <c r="D5867" s="1">
        <v>0.13537463</v>
      </c>
    </row>
    <row r="5868" spans="1:4" x14ac:dyDescent="0.15">
      <c r="A5868" s="1">
        <v>58.66</v>
      </c>
      <c r="B5868" s="1">
        <v>-0.93066888999999997</v>
      </c>
      <c r="C5868" s="1">
        <v>4.0029648000000001E-2</v>
      </c>
      <c r="D5868" s="1">
        <v>0.14065179999999999</v>
      </c>
    </row>
    <row r="5869" spans="1:4" x14ac:dyDescent="0.15">
      <c r="A5869" s="1">
        <v>58.67</v>
      </c>
      <c r="B5869" s="1">
        <v>-0.93323716000000001</v>
      </c>
      <c r="C5869" s="1">
        <v>3.2144180000000001E-2</v>
      </c>
      <c r="D5869" s="1">
        <v>0.14462563000000001</v>
      </c>
    </row>
    <row r="5870" spans="1:4" x14ac:dyDescent="0.15">
      <c r="A5870" s="1">
        <v>58.68</v>
      </c>
      <c r="B5870" s="1">
        <v>-0.93665030000000005</v>
      </c>
      <c r="C5870" s="1">
        <v>2.4307711999999999E-2</v>
      </c>
      <c r="D5870" s="1">
        <v>0.14688772</v>
      </c>
    </row>
    <row r="5871" spans="1:4" x14ac:dyDescent="0.15">
      <c r="A5871" s="1">
        <v>58.69</v>
      </c>
      <c r="B5871" s="1">
        <v>-0.94101108</v>
      </c>
      <c r="C5871" s="1">
        <v>1.6636873999999999E-2</v>
      </c>
      <c r="D5871" s="1">
        <v>0.14805376000000001</v>
      </c>
    </row>
    <row r="5872" spans="1:4" x14ac:dyDescent="0.15">
      <c r="A5872" s="1">
        <v>58.7</v>
      </c>
      <c r="B5872" s="1">
        <v>-0.94628864999999995</v>
      </c>
      <c r="C5872" s="1">
        <v>8.3358489999999993E-3</v>
      </c>
      <c r="D5872" s="1">
        <v>0.14778833</v>
      </c>
    </row>
    <row r="5873" spans="1:4" x14ac:dyDescent="0.15">
      <c r="A5873" s="1">
        <v>58.71</v>
      </c>
      <c r="B5873" s="1">
        <v>-0.95245466000000001</v>
      </c>
      <c r="C5873" s="1">
        <v>6.3820532E-4</v>
      </c>
      <c r="D5873" s="1">
        <v>0.14531711</v>
      </c>
    </row>
    <row r="5874" spans="1:4" x14ac:dyDescent="0.15">
      <c r="A5874" s="1">
        <v>58.72</v>
      </c>
      <c r="B5874" s="1">
        <v>-0.95938862999999996</v>
      </c>
      <c r="C5874" s="1">
        <v>-6.9190692999999996E-3</v>
      </c>
      <c r="D5874" s="1">
        <v>0.14257839</v>
      </c>
    </row>
    <row r="5875" spans="1:4" x14ac:dyDescent="0.15">
      <c r="A5875" s="1">
        <v>58.73</v>
      </c>
      <c r="B5875" s="1">
        <v>-0.96608530999999997</v>
      </c>
      <c r="C5875" s="1">
        <v>-1.4125166999999999E-2</v>
      </c>
      <c r="D5875" s="1">
        <v>0.13894672999999999</v>
      </c>
    </row>
    <row r="5876" spans="1:4" x14ac:dyDescent="0.15">
      <c r="A5876" s="1">
        <v>58.74</v>
      </c>
      <c r="B5876" s="1">
        <v>-0.97298227000000004</v>
      </c>
      <c r="C5876" s="1">
        <v>-2.0493576999999999E-2</v>
      </c>
      <c r="D5876" s="1">
        <v>0.13350712000000001</v>
      </c>
    </row>
    <row r="5877" spans="1:4" x14ac:dyDescent="0.15">
      <c r="A5877" s="1">
        <v>58.75</v>
      </c>
      <c r="B5877" s="1">
        <v>-0.97944980999999998</v>
      </c>
      <c r="C5877" s="1">
        <v>-2.5661652E-2</v>
      </c>
      <c r="D5877" s="1">
        <v>0.12741399</v>
      </c>
    </row>
    <row r="5878" spans="1:4" x14ac:dyDescent="0.15">
      <c r="A5878" s="1">
        <v>58.76</v>
      </c>
      <c r="B5878" s="1">
        <v>-0.98537545999999998</v>
      </c>
      <c r="C5878" s="1">
        <v>-3.0891419999999999E-2</v>
      </c>
      <c r="D5878" s="1">
        <v>0.1202527</v>
      </c>
    </row>
    <row r="5879" spans="1:4" x14ac:dyDescent="0.15">
      <c r="A5879" s="1">
        <v>58.77</v>
      </c>
      <c r="B5879" s="1">
        <v>-0.99058619999999997</v>
      </c>
      <c r="C5879" s="1">
        <v>-3.5048190999999999E-2</v>
      </c>
      <c r="D5879" s="1">
        <v>0.11227081999999999</v>
      </c>
    </row>
    <row r="5880" spans="1:4" x14ac:dyDescent="0.15">
      <c r="A5880" s="1">
        <v>58.78</v>
      </c>
      <c r="B5880" s="1">
        <v>-0.99534215000000004</v>
      </c>
      <c r="C5880" s="1">
        <v>-3.7649068000000001E-2</v>
      </c>
      <c r="D5880" s="1">
        <v>0.10332139</v>
      </c>
    </row>
    <row r="5881" spans="1:4" x14ac:dyDescent="0.15">
      <c r="A5881" s="1">
        <v>58.79</v>
      </c>
      <c r="B5881" s="1">
        <v>-0.99903942999999995</v>
      </c>
      <c r="C5881" s="1">
        <v>-3.9015604000000002E-2</v>
      </c>
      <c r="D5881" s="1">
        <v>9.3468332000000001E-2</v>
      </c>
    </row>
    <row r="5882" spans="1:4" x14ac:dyDescent="0.15">
      <c r="A5882" s="1">
        <v>58.8</v>
      </c>
      <c r="B5882" s="1">
        <v>-1.0018866</v>
      </c>
      <c r="C5882" s="1">
        <v>-3.9260797E-2</v>
      </c>
      <c r="D5882" s="1">
        <v>8.2740162000000006E-2</v>
      </c>
    </row>
    <row r="5883" spans="1:4" x14ac:dyDescent="0.15">
      <c r="A5883" s="1">
        <v>58.81</v>
      </c>
      <c r="B5883" s="1">
        <v>-1.0040363000000001</v>
      </c>
      <c r="C5883" s="1">
        <v>-3.8108428E-2</v>
      </c>
      <c r="D5883" s="1">
        <v>7.0749987E-2</v>
      </c>
    </row>
    <row r="5884" spans="1:4" x14ac:dyDescent="0.15">
      <c r="A5884" s="1">
        <v>58.82</v>
      </c>
      <c r="B5884" s="1">
        <v>-1.0058194</v>
      </c>
      <c r="C5884" s="1">
        <v>-3.6223192000000001E-2</v>
      </c>
      <c r="D5884" s="1">
        <v>5.7482944000000001E-2</v>
      </c>
    </row>
    <row r="5885" spans="1:4" x14ac:dyDescent="0.15">
      <c r="A5885" s="1">
        <v>58.83</v>
      </c>
      <c r="B5885" s="1">
        <v>-1.0058758000000001</v>
      </c>
      <c r="C5885" s="1">
        <v>-3.3497941000000003E-2</v>
      </c>
      <c r="D5885" s="1">
        <v>4.3383896999999998E-2</v>
      </c>
    </row>
    <row r="5886" spans="1:4" x14ac:dyDescent="0.15">
      <c r="A5886" s="1">
        <v>58.84</v>
      </c>
      <c r="B5886" s="1">
        <v>-1.0043709999999999</v>
      </c>
      <c r="C5886" s="1">
        <v>-3.1019181999999999E-2</v>
      </c>
      <c r="D5886" s="1">
        <v>2.8105472999999999E-2</v>
      </c>
    </row>
    <row r="5887" spans="1:4" x14ac:dyDescent="0.15">
      <c r="A5887" s="1">
        <v>58.85</v>
      </c>
      <c r="B5887" s="1">
        <v>-1.0017927</v>
      </c>
      <c r="C5887" s="1">
        <v>-2.8212547000000001E-2</v>
      </c>
      <c r="D5887" s="1">
        <v>1.1136073E-2</v>
      </c>
    </row>
    <row r="5888" spans="1:4" x14ac:dyDescent="0.15">
      <c r="A5888" s="1">
        <v>58.86</v>
      </c>
      <c r="B5888" s="1">
        <v>-0.99801571</v>
      </c>
      <c r="C5888" s="1">
        <v>-2.4353692E-2</v>
      </c>
      <c r="D5888" s="1">
        <v>-6.9252230000000003E-3</v>
      </c>
    </row>
    <row r="5889" spans="1:4" x14ac:dyDescent="0.15">
      <c r="A5889" s="1">
        <v>58.87</v>
      </c>
      <c r="B5889" s="1">
        <v>-0.99432284999999998</v>
      </c>
      <c r="C5889" s="1">
        <v>-2.0191556999999999E-2</v>
      </c>
      <c r="D5889" s="1">
        <v>-2.5833637999999999E-2</v>
      </c>
    </row>
    <row r="5890" spans="1:4" x14ac:dyDescent="0.15">
      <c r="A5890" s="1">
        <v>58.88</v>
      </c>
      <c r="B5890" s="1">
        <v>-0.98993960000000003</v>
      </c>
      <c r="C5890" s="1">
        <v>-1.6205094999999999E-2</v>
      </c>
      <c r="D5890" s="1">
        <v>-4.4103597000000001E-2</v>
      </c>
    </row>
    <row r="5891" spans="1:4" x14ac:dyDescent="0.15">
      <c r="A5891" s="1">
        <v>58.89</v>
      </c>
      <c r="B5891" s="1">
        <v>-0.98592442999999996</v>
      </c>
      <c r="C5891" s="1">
        <v>-1.1923658E-2</v>
      </c>
      <c r="D5891" s="1">
        <v>-6.2529710000000002E-2</v>
      </c>
    </row>
    <row r="5892" spans="1:4" x14ac:dyDescent="0.15">
      <c r="A5892" s="1">
        <v>58.9</v>
      </c>
      <c r="B5892" s="1">
        <v>-0.98160890999999995</v>
      </c>
      <c r="C5892" s="1">
        <v>-8.5766273000000004E-3</v>
      </c>
      <c r="D5892" s="1">
        <v>-8.1017024000000007E-2</v>
      </c>
    </row>
    <row r="5893" spans="1:4" x14ac:dyDescent="0.15">
      <c r="A5893" s="1">
        <v>58.91</v>
      </c>
      <c r="B5893" s="1">
        <v>-0.97735528999999999</v>
      </c>
      <c r="C5893" s="1">
        <v>-5.3576724000000001E-3</v>
      </c>
      <c r="D5893" s="1">
        <v>-9.8790719999999999E-2</v>
      </c>
    </row>
    <row r="5894" spans="1:4" x14ac:dyDescent="0.15">
      <c r="A5894" s="1">
        <v>58.92</v>
      </c>
      <c r="B5894" s="1">
        <v>-0.97180728000000005</v>
      </c>
      <c r="C5894" s="1">
        <v>-2.4424374000000001E-3</v>
      </c>
      <c r="D5894" s="1">
        <v>-0.11573546</v>
      </c>
    </row>
    <row r="5895" spans="1:4" x14ac:dyDescent="0.15">
      <c r="A5895" s="1">
        <v>58.93</v>
      </c>
      <c r="B5895" s="1">
        <v>-0.96540285000000003</v>
      </c>
      <c r="C5895" s="1">
        <v>-2.8493129999999999E-5</v>
      </c>
      <c r="D5895" s="1">
        <v>-0.13157267</v>
      </c>
    </row>
    <row r="5896" spans="1:4" x14ac:dyDescent="0.15">
      <c r="A5896" s="1">
        <v>58.94</v>
      </c>
      <c r="B5896" s="1">
        <v>-0.95684270999999999</v>
      </c>
      <c r="C5896" s="1">
        <v>2.9894841999999998E-3</v>
      </c>
      <c r="D5896" s="1">
        <v>-0.14705307000000001</v>
      </c>
    </row>
    <row r="5897" spans="1:4" x14ac:dyDescent="0.15">
      <c r="A5897" s="1">
        <v>58.95</v>
      </c>
      <c r="B5897" s="1">
        <v>-0.94656777000000003</v>
      </c>
      <c r="C5897" s="1">
        <v>5.5670499E-3</v>
      </c>
      <c r="D5897" s="1">
        <v>-0.16143486000000001</v>
      </c>
    </row>
    <row r="5898" spans="1:4" x14ac:dyDescent="0.15">
      <c r="A5898" s="1">
        <v>58.96</v>
      </c>
      <c r="B5898" s="1">
        <v>-0.93496919000000001</v>
      </c>
      <c r="C5898" s="1">
        <v>7.4652701999999996E-3</v>
      </c>
      <c r="D5898" s="1">
        <v>-0.17476207999999999</v>
      </c>
    </row>
    <row r="5899" spans="1:4" x14ac:dyDescent="0.15">
      <c r="A5899" s="1">
        <v>58.97</v>
      </c>
      <c r="B5899" s="1">
        <v>-0.92262389</v>
      </c>
      <c r="C5899" s="1">
        <v>9.1793107999999998E-3</v>
      </c>
      <c r="D5899" s="1">
        <v>-0.18637372999999999</v>
      </c>
    </row>
    <row r="5900" spans="1:4" x14ac:dyDescent="0.15">
      <c r="A5900" s="1">
        <v>58.98</v>
      </c>
      <c r="B5900" s="1">
        <v>-0.90920321999999998</v>
      </c>
      <c r="C5900" s="1">
        <v>1.0232300999999999E-2</v>
      </c>
      <c r="D5900" s="1">
        <v>-0.19682753</v>
      </c>
    </row>
    <row r="5901" spans="1:4" x14ac:dyDescent="0.15">
      <c r="A5901" s="1">
        <v>58.99</v>
      </c>
      <c r="B5901" s="1">
        <v>-0.89546970000000004</v>
      </c>
      <c r="C5901" s="1">
        <v>1.0596842E-2</v>
      </c>
      <c r="D5901" s="1">
        <v>-0.20640569</v>
      </c>
    </row>
    <row r="5902" spans="1:4" x14ac:dyDescent="0.15">
      <c r="A5902" s="1">
        <v>59</v>
      </c>
      <c r="B5902" s="1">
        <v>-0.88225790999999998</v>
      </c>
      <c r="C5902" s="1">
        <v>1.0784393E-2</v>
      </c>
      <c r="D5902" s="1">
        <v>-0.21497373</v>
      </c>
    </row>
    <row r="5903" spans="1:4" x14ac:dyDescent="0.15">
      <c r="A5903" s="1">
        <v>59.01</v>
      </c>
      <c r="B5903" s="1">
        <v>-0.86860610999999999</v>
      </c>
      <c r="C5903" s="1">
        <v>1.0540627E-2</v>
      </c>
      <c r="D5903" s="1">
        <v>-0.22304888</v>
      </c>
    </row>
    <row r="5904" spans="1:4" x14ac:dyDescent="0.15">
      <c r="A5904" s="1">
        <v>59.02</v>
      </c>
      <c r="B5904" s="1">
        <v>-0.85439454000000004</v>
      </c>
      <c r="C5904" s="1">
        <v>1.0363396E-2</v>
      </c>
      <c r="D5904" s="1">
        <v>-0.23021090999999999</v>
      </c>
    </row>
    <row r="5905" spans="1:4" x14ac:dyDescent="0.15">
      <c r="A5905" s="1">
        <v>59.03</v>
      </c>
      <c r="B5905" s="1">
        <v>-0.83925353999999996</v>
      </c>
      <c r="C5905" s="1">
        <v>1.0475046E-2</v>
      </c>
      <c r="D5905" s="1">
        <v>-0.23603826</v>
      </c>
    </row>
    <row r="5906" spans="1:4" x14ac:dyDescent="0.15">
      <c r="A5906" s="1">
        <v>59.04</v>
      </c>
      <c r="B5906" s="1">
        <v>-0.82310645999999998</v>
      </c>
      <c r="C5906" s="1">
        <v>1.0957038000000001E-2</v>
      </c>
      <c r="D5906" s="1">
        <v>-0.24102683</v>
      </c>
    </row>
    <row r="5907" spans="1:4" x14ac:dyDescent="0.15">
      <c r="A5907" s="1">
        <v>59.05</v>
      </c>
      <c r="B5907" s="1">
        <v>-0.80624938999999995</v>
      </c>
      <c r="C5907" s="1">
        <v>1.1410615000000001E-2</v>
      </c>
      <c r="D5907" s="1">
        <v>-0.24513418000000001</v>
      </c>
    </row>
    <row r="5908" spans="1:4" x14ac:dyDescent="0.15">
      <c r="A5908" s="1">
        <v>59.06</v>
      </c>
      <c r="B5908" s="1">
        <v>-0.78789688000000002</v>
      </c>
      <c r="C5908" s="1">
        <v>1.1753437E-2</v>
      </c>
      <c r="D5908" s="1">
        <v>-0.24795175999999999</v>
      </c>
    </row>
    <row r="5909" spans="1:4" x14ac:dyDescent="0.15">
      <c r="A5909" s="1">
        <v>59.07</v>
      </c>
      <c r="B5909" s="1">
        <v>-0.76885992999999997</v>
      </c>
      <c r="C5909" s="1">
        <v>1.2808691000000001E-2</v>
      </c>
      <c r="D5909" s="1">
        <v>-0.24979791000000001</v>
      </c>
    </row>
    <row r="5910" spans="1:4" x14ac:dyDescent="0.15">
      <c r="A5910" s="1">
        <v>59.08</v>
      </c>
      <c r="B5910" s="1">
        <v>-0.74875930999999996</v>
      </c>
      <c r="C5910" s="1">
        <v>1.4723295000000001E-2</v>
      </c>
      <c r="D5910" s="1">
        <v>-0.25143839000000001</v>
      </c>
    </row>
    <row r="5911" spans="1:4" x14ac:dyDescent="0.15">
      <c r="A5911" s="1">
        <v>59.09</v>
      </c>
      <c r="B5911" s="1">
        <v>-0.72784199999999999</v>
      </c>
      <c r="C5911" s="1">
        <v>1.7920904000000001E-2</v>
      </c>
      <c r="D5911" s="1">
        <v>-0.25280060999999998</v>
      </c>
    </row>
    <row r="5912" spans="1:4" x14ac:dyDescent="0.15">
      <c r="A5912" s="1">
        <v>59.1</v>
      </c>
      <c r="B5912" s="1">
        <v>-0.70594721000000005</v>
      </c>
      <c r="C5912" s="1">
        <v>2.2133073999999999E-2</v>
      </c>
      <c r="D5912" s="1">
        <v>-0.25348864999999998</v>
      </c>
    </row>
    <row r="5913" spans="1:4" x14ac:dyDescent="0.15">
      <c r="A5913" s="1">
        <v>59.11</v>
      </c>
      <c r="B5913" s="1">
        <v>-0.68336788999999998</v>
      </c>
      <c r="C5913" s="1">
        <v>2.6286397E-2</v>
      </c>
      <c r="D5913" s="1">
        <v>-0.25362067999999999</v>
      </c>
    </row>
    <row r="5914" spans="1:4" x14ac:dyDescent="0.15">
      <c r="A5914" s="1">
        <v>59.12</v>
      </c>
      <c r="B5914" s="1">
        <v>-0.66095429999999999</v>
      </c>
      <c r="C5914" s="1">
        <v>2.9510984000000001E-2</v>
      </c>
      <c r="D5914" s="1">
        <v>-0.25284394999999998</v>
      </c>
    </row>
    <row r="5915" spans="1:4" x14ac:dyDescent="0.15">
      <c r="A5915" s="1">
        <v>59.13</v>
      </c>
      <c r="B5915" s="1">
        <v>-0.63838516000000001</v>
      </c>
      <c r="C5915" s="1">
        <v>3.1871648000000002E-2</v>
      </c>
      <c r="D5915" s="1">
        <v>-0.25100749999999999</v>
      </c>
    </row>
    <row r="5916" spans="1:4" x14ac:dyDescent="0.15">
      <c r="A5916" s="1">
        <v>59.14</v>
      </c>
      <c r="B5916" s="1">
        <v>-0.61647655000000001</v>
      </c>
      <c r="C5916" s="1">
        <v>3.4671068999999999E-2</v>
      </c>
      <c r="D5916" s="1">
        <v>-0.24877685999999999</v>
      </c>
    </row>
    <row r="5917" spans="1:4" x14ac:dyDescent="0.15">
      <c r="A5917" s="1">
        <v>59.15</v>
      </c>
      <c r="B5917" s="1">
        <v>-0.59540126999999998</v>
      </c>
      <c r="C5917" s="1">
        <v>3.6929836000000001E-2</v>
      </c>
      <c r="D5917" s="1">
        <v>-0.24567668000000001</v>
      </c>
    </row>
    <row r="5918" spans="1:4" x14ac:dyDescent="0.15">
      <c r="A5918" s="1">
        <v>59.16</v>
      </c>
      <c r="B5918" s="1">
        <v>-0.57375261</v>
      </c>
      <c r="C5918" s="1">
        <v>4.0613098E-2</v>
      </c>
      <c r="D5918" s="1">
        <v>-0.24276531000000001</v>
      </c>
    </row>
    <row r="5919" spans="1:4" x14ac:dyDescent="0.15">
      <c r="A5919" s="1">
        <v>59.17</v>
      </c>
      <c r="B5919" s="1">
        <v>-0.55190711000000003</v>
      </c>
      <c r="C5919" s="1">
        <v>4.4710138000000003E-2</v>
      </c>
      <c r="D5919" s="1">
        <v>-0.24009246000000001</v>
      </c>
    </row>
    <row r="5920" spans="1:4" x14ac:dyDescent="0.15">
      <c r="A5920" s="1">
        <v>59.18</v>
      </c>
      <c r="B5920" s="1">
        <v>-0.52998308000000005</v>
      </c>
      <c r="C5920" s="1">
        <v>4.8584747999999997E-2</v>
      </c>
      <c r="D5920" s="1">
        <v>-0.23777524</v>
      </c>
    </row>
    <row r="5921" spans="1:4" x14ac:dyDescent="0.15">
      <c r="A5921" s="1">
        <v>59.19</v>
      </c>
      <c r="B5921" s="1">
        <v>-0.50840825999999995</v>
      </c>
      <c r="C5921" s="1">
        <v>5.1760446000000002E-2</v>
      </c>
      <c r="D5921" s="1">
        <v>-0.2357378</v>
      </c>
    </row>
    <row r="5922" spans="1:4" x14ac:dyDescent="0.15">
      <c r="A5922" s="1">
        <v>59.2</v>
      </c>
      <c r="B5922" s="1">
        <v>-0.48745653999999999</v>
      </c>
      <c r="C5922" s="1">
        <v>5.3822252000000001E-2</v>
      </c>
      <c r="D5922" s="1">
        <v>-0.23400182999999999</v>
      </c>
    </row>
    <row r="5923" spans="1:4" x14ac:dyDescent="0.15">
      <c r="A5923" s="1">
        <v>59.21</v>
      </c>
      <c r="B5923" s="1">
        <v>-0.46709646999999999</v>
      </c>
      <c r="C5923" s="1">
        <v>5.4599894000000003E-2</v>
      </c>
      <c r="D5923" s="1">
        <v>-0.23261624</v>
      </c>
    </row>
    <row r="5924" spans="1:4" x14ac:dyDescent="0.15">
      <c r="A5924" s="1">
        <v>59.22</v>
      </c>
      <c r="B5924" s="1">
        <v>-0.44782051</v>
      </c>
      <c r="C5924" s="1">
        <v>5.5664323000000002E-2</v>
      </c>
      <c r="D5924" s="1">
        <v>-0.23141075999999999</v>
      </c>
    </row>
    <row r="5925" spans="1:4" x14ac:dyDescent="0.15">
      <c r="A5925" s="1">
        <v>59.23</v>
      </c>
      <c r="B5925" s="1">
        <v>-0.43089881000000002</v>
      </c>
      <c r="C5925" s="1">
        <v>5.5226952000000003E-2</v>
      </c>
      <c r="D5925" s="1">
        <v>-0.23119849000000001</v>
      </c>
    </row>
    <row r="5926" spans="1:4" x14ac:dyDescent="0.15">
      <c r="A5926" s="1">
        <v>59.24</v>
      </c>
      <c r="B5926" s="1">
        <v>-0.41606408</v>
      </c>
      <c r="C5926" s="1">
        <v>5.4844314999999998E-2</v>
      </c>
      <c r="D5926" s="1">
        <v>-0.23202299000000001</v>
      </c>
    </row>
    <row r="5927" spans="1:4" x14ac:dyDescent="0.15">
      <c r="A5927" s="1">
        <v>59.25</v>
      </c>
      <c r="B5927" s="1">
        <v>-0.40283349000000002</v>
      </c>
      <c r="C5927" s="1">
        <v>5.4349618000000002E-2</v>
      </c>
      <c r="D5927" s="1">
        <v>-0.23319291</v>
      </c>
    </row>
    <row r="5928" spans="1:4" x14ac:dyDescent="0.15">
      <c r="A5928" s="1">
        <v>59.26</v>
      </c>
      <c r="B5928" s="1">
        <v>-0.39043006000000002</v>
      </c>
      <c r="C5928" s="1">
        <v>5.3779919000000002E-2</v>
      </c>
      <c r="D5928" s="1">
        <v>-0.23581366000000001</v>
      </c>
    </row>
    <row r="5929" spans="1:4" x14ac:dyDescent="0.15">
      <c r="A5929" s="1">
        <v>59.27</v>
      </c>
      <c r="B5929" s="1">
        <v>-0.37841669</v>
      </c>
      <c r="C5929" s="1">
        <v>5.4204102999999997E-2</v>
      </c>
      <c r="D5929" s="1">
        <v>-0.23935496000000001</v>
      </c>
    </row>
    <row r="5930" spans="1:4" x14ac:dyDescent="0.15">
      <c r="A5930" s="1">
        <v>59.28</v>
      </c>
      <c r="B5930" s="1">
        <v>-0.36621970999999998</v>
      </c>
      <c r="C5930" s="1">
        <v>5.5674682000000003E-2</v>
      </c>
      <c r="D5930" s="1">
        <v>-0.24306417999999999</v>
      </c>
    </row>
    <row r="5931" spans="1:4" x14ac:dyDescent="0.15">
      <c r="A5931" s="1">
        <v>59.29</v>
      </c>
      <c r="B5931" s="1">
        <v>-0.35442650999999997</v>
      </c>
      <c r="C5931" s="1">
        <v>5.7309830999999999E-2</v>
      </c>
      <c r="D5931" s="1">
        <v>-0.24720344999999999</v>
      </c>
    </row>
    <row r="5932" spans="1:4" x14ac:dyDescent="0.15">
      <c r="A5932" s="1">
        <v>59.3</v>
      </c>
      <c r="B5932" s="1">
        <v>-0.34343895000000002</v>
      </c>
      <c r="C5932" s="1">
        <v>5.9023974999999999E-2</v>
      </c>
      <c r="D5932" s="1">
        <v>-0.25148589999999998</v>
      </c>
    </row>
    <row r="5933" spans="1:4" x14ac:dyDescent="0.15">
      <c r="A5933" s="1">
        <v>59.31</v>
      </c>
      <c r="B5933" s="1">
        <v>-0.33389199000000003</v>
      </c>
      <c r="C5933" s="1">
        <v>6.0605932000000001E-2</v>
      </c>
      <c r="D5933" s="1">
        <v>-0.25634235999999999</v>
      </c>
    </row>
    <row r="5934" spans="1:4" x14ac:dyDescent="0.15">
      <c r="A5934" s="1">
        <v>59.32</v>
      </c>
      <c r="B5934" s="1">
        <v>-0.3251018</v>
      </c>
      <c r="C5934" s="1">
        <v>6.2614937999999995E-2</v>
      </c>
      <c r="D5934" s="1">
        <v>-0.26040524999999998</v>
      </c>
    </row>
    <row r="5935" spans="1:4" x14ac:dyDescent="0.15">
      <c r="A5935" s="1">
        <v>59.33</v>
      </c>
      <c r="B5935" s="1">
        <v>-0.31703425000000002</v>
      </c>
      <c r="C5935" s="1">
        <v>6.4682638000000001E-2</v>
      </c>
      <c r="D5935" s="1">
        <v>-0.26354349999999999</v>
      </c>
    </row>
    <row r="5936" spans="1:4" x14ac:dyDescent="0.15">
      <c r="A5936" s="1">
        <v>59.34</v>
      </c>
      <c r="B5936" s="1">
        <v>-0.30945294000000001</v>
      </c>
      <c r="C5936" s="1">
        <v>6.5960199999999997E-2</v>
      </c>
      <c r="D5936" s="1">
        <v>-0.26564913000000001</v>
      </c>
    </row>
    <row r="5937" spans="1:4" x14ac:dyDescent="0.15">
      <c r="A5937" s="1">
        <v>59.35</v>
      </c>
      <c r="B5937" s="1">
        <v>-0.30240953999999998</v>
      </c>
      <c r="C5937" s="1">
        <v>6.7022015000000004E-2</v>
      </c>
      <c r="D5937" s="1">
        <v>-0.26578025999999999</v>
      </c>
    </row>
    <row r="5938" spans="1:4" x14ac:dyDescent="0.15">
      <c r="A5938" s="1">
        <v>59.36</v>
      </c>
      <c r="B5938" s="1">
        <v>-0.29499097000000002</v>
      </c>
      <c r="C5938" s="1">
        <v>6.8024904999999997E-2</v>
      </c>
      <c r="D5938" s="1">
        <v>-0.26582324000000002</v>
      </c>
    </row>
    <row r="5939" spans="1:4" x14ac:dyDescent="0.15">
      <c r="A5939" s="1">
        <v>59.37</v>
      </c>
      <c r="B5939" s="1">
        <v>-0.28848972000000001</v>
      </c>
      <c r="C5939" s="1">
        <v>6.9407281000000001E-2</v>
      </c>
      <c r="D5939" s="1">
        <v>-0.26391658000000001</v>
      </c>
    </row>
    <row r="5940" spans="1:4" x14ac:dyDescent="0.15">
      <c r="A5940" s="1">
        <v>59.38</v>
      </c>
      <c r="B5940" s="1">
        <v>-0.28269577000000001</v>
      </c>
      <c r="C5940" s="1">
        <v>7.0859885999999997E-2</v>
      </c>
      <c r="D5940" s="1">
        <v>-0.25893154000000002</v>
      </c>
    </row>
    <row r="5941" spans="1:4" x14ac:dyDescent="0.15">
      <c r="A5941" s="1">
        <v>59.39</v>
      </c>
      <c r="B5941" s="1">
        <v>-0.27806736999999998</v>
      </c>
      <c r="C5941" s="1">
        <v>7.1773628000000006E-2</v>
      </c>
      <c r="D5941" s="1">
        <v>-0.25244947000000001</v>
      </c>
    </row>
    <row r="5942" spans="1:4" x14ac:dyDescent="0.15">
      <c r="A5942" s="1">
        <v>59.4</v>
      </c>
      <c r="B5942" s="1">
        <v>-0.2736112</v>
      </c>
      <c r="C5942" s="1">
        <v>7.3180632999999995E-2</v>
      </c>
      <c r="D5942" s="1">
        <v>-0.24393540999999999</v>
      </c>
    </row>
    <row r="5943" spans="1:4" x14ac:dyDescent="0.15">
      <c r="A5943" s="1">
        <v>59.41</v>
      </c>
      <c r="B5943" s="1">
        <v>-0.26888384999999998</v>
      </c>
      <c r="C5943" s="1">
        <v>7.4879760000000004E-2</v>
      </c>
      <c r="D5943" s="1">
        <v>-0.23393211</v>
      </c>
    </row>
    <row r="5944" spans="1:4" x14ac:dyDescent="0.15">
      <c r="A5944" s="1">
        <v>59.42</v>
      </c>
      <c r="B5944" s="1">
        <v>-0.26352436000000001</v>
      </c>
      <c r="C5944" s="1">
        <v>7.6513216999999994E-2</v>
      </c>
      <c r="D5944" s="1">
        <v>-0.22284476</v>
      </c>
    </row>
    <row r="5945" spans="1:4" x14ac:dyDescent="0.15">
      <c r="A5945" s="1">
        <v>59.43</v>
      </c>
      <c r="B5945" s="1">
        <v>-0.25743484999999999</v>
      </c>
      <c r="C5945" s="1">
        <v>7.8245448999999995E-2</v>
      </c>
      <c r="D5945" s="1">
        <v>-0.20982392</v>
      </c>
    </row>
    <row r="5946" spans="1:4" x14ac:dyDescent="0.15">
      <c r="A5946" s="1">
        <v>59.44</v>
      </c>
      <c r="B5946" s="1">
        <v>-0.25147924999999999</v>
      </c>
      <c r="C5946" s="1">
        <v>7.9575778999999999E-2</v>
      </c>
      <c r="D5946" s="1">
        <v>-0.19493498000000001</v>
      </c>
    </row>
    <row r="5947" spans="1:4" x14ac:dyDescent="0.15">
      <c r="A5947" s="1">
        <v>59.45</v>
      </c>
      <c r="B5947" s="1">
        <v>-0.24549895999999999</v>
      </c>
      <c r="C5947" s="1">
        <v>8.0664676000000005E-2</v>
      </c>
      <c r="D5947" s="1">
        <v>-0.17837304000000001</v>
      </c>
    </row>
    <row r="5948" spans="1:4" x14ac:dyDescent="0.15">
      <c r="A5948" s="1">
        <v>59.46</v>
      </c>
      <c r="B5948" s="1">
        <v>-0.23946967</v>
      </c>
      <c r="C5948" s="1">
        <v>8.1155185000000005E-2</v>
      </c>
      <c r="D5948" s="1">
        <v>-0.15947333</v>
      </c>
    </row>
    <row r="5949" spans="1:4" x14ac:dyDescent="0.15">
      <c r="A5949" s="1">
        <v>59.47</v>
      </c>
      <c r="B5949" s="1">
        <v>-0.23358013999999999</v>
      </c>
      <c r="C5949" s="1">
        <v>8.0875119999999995E-2</v>
      </c>
      <c r="D5949" s="1">
        <v>-0.13862126</v>
      </c>
    </row>
    <row r="5950" spans="1:4" x14ac:dyDescent="0.15">
      <c r="A5950" s="1">
        <v>59.48</v>
      </c>
      <c r="B5950" s="1">
        <v>-0.22719146000000001</v>
      </c>
      <c r="C5950" s="1">
        <v>8.0527340000000003E-2</v>
      </c>
      <c r="D5950" s="1">
        <v>-0.11564375</v>
      </c>
    </row>
    <row r="5951" spans="1:4" x14ac:dyDescent="0.15">
      <c r="A5951" s="1">
        <v>59.49</v>
      </c>
      <c r="B5951" s="1">
        <v>-0.22113224000000001</v>
      </c>
      <c r="C5951" s="1">
        <v>7.9593513000000005E-2</v>
      </c>
      <c r="D5951" s="1">
        <v>-9.2015682000000001E-2</v>
      </c>
    </row>
    <row r="5952" spans="1:4" x14ac:dyDescent="0.15">
      <c r="A5952" s="1">
        <v>59.5</v>
      </c>
      <c r="B5952" s="1">
        <v>-0.21613403</v>
      </c>
      <c r="C5952" s="1">
        <v>7.9162362E-2</v>
      </c>
      <c r="D5952" s="1">
        <v>-6.7907168000000004E-2</v>
      </c>
    </row>
    <row r="5953" spans="1:4" x14ac:dyDescent="0.15">
      <c r="A5953" s="1">
        <v>59.51</v>
      </c>
      <c r="B5953" s="1">
        <v>-0.21165775000000001</v>
      </c>
      <c r="C5953" s="1">
        <v>7.9316664999999995E-2</v>
      </c>
      <c r="D5953" s="1">
        <v>-4.3991251000000002E-2</v>
      </c>
    </row>
    <row r="5954" spans="1:4" x14ac:dyDescent="0.15">
      <c r="A5954" s="1">
        <v>59.52</v>
      </c>
      <c r="B5954" s="1">
        <v>-0.20778437</v>
      </c>
      <c r="C5954" s="1">
        <v>7.9558493999999993E-2</v>
      </c>
      <c r="D5954" s="1">
        <v>-2.0181030999999999E-2</v>
      </c>
    </row>
    <row r="5955" spans="1:4" x14ac:dyDescent="0.15">
      <c r="A5955" s="1">
        <v>59.53</v>
      </c>
      <c r="B5955" s="1">
        <v>-0.2046219</v>
      </c>
      <c r="C5955" s="1">
        <v>7.9502014999999995E-2</v>
      </c>
      <c r="D5955" s="1">
        <v>2.9974717000000001E-3</v>
      </c>
    </row>
    <row r="5956" spans="1:4" x14ac:dyDescent="0.15">
      <c r="A5956" s="1">
        <v>59.54</v>
      </c>
      <c r="B5956" s="1">
        <v>-0.20162669</v>
      </c>
      <c r="C5956" s="1">
        <v>8.0211066999999997E-2</v>
      </c>
      <c r="D5956" s="1">
        <v>2.6799711E-2</v>
      </c>
    </row>
    <row r="5957" spans="1:4" x14ac:dyDescent="0.15">
      <c r="A5957" s="1">
        <v>59.55</v>
      </c>
      <c r="B5957" s="1">
        <v>-0.19908922000000001</v>
      </c>
      <c r="C5957" s="1">
        <v>8.0157264000000006E-2</v>
      </c>
      <c r="D5957" s="1">
        <v>5.0728357000000002E-2</v>
      </c>
    </row>
    <row r="5958" spans="1:4" x14ac:dyDescent="0.15">
      <c r="A5958" s="1">
        <v>59.56</v>
      </c>
      <c r="B5958" s="1">
        <v>-0.19619030000000001</v>
      </c>
      <c r="C5958" s="1">
        <v>8.0404880999999997E-2</v>
      </c>
      <c r="D5958" s="1">
        <v>7.4815771000000003E-2</v>
      </c>
    </row>
    <row r="5959" spans="1:4" x14ac:dyDescent="0.15">
      <c r="A5959" s="1">
        <v>59.57</v>
      </c>
      <c r="B5959" s="1">
        <v>-0.19279540000000001</v>
      </c>
      <c r="C5959" s="1">
        <v>8.03426E-2</v>
      </c>
      <c r="D5959" s="1">
        <v>9.8449427000000006E-2</v>
      </c>
    </row>
    <row r="5960" spans="1:4" x14ac:dyDescent="0.15">
      <c r="A5960" s="1">
        <v>59.58</v>
      </c>
      <c r="B5960" s="1">
        <v>-0.18980300999999999</v>
      </c>
      <c r="C5960" s="1">
        <v>7.8893208000000006E-2</v>
      </c>
      <c r="D5960" s="1">
        <v>0.12182514999999999</v>
      </c>
    </row>
    <row r="5961" spans="1:4" x14ac:dyDescent="0.15">
      <c r="A5961" s="1">
        <v>59.59</v>
      </c>
      <c r="B5961" s="1">
        <v>-0.1855289</v>
      </c>
      <c r="C5961" s="1">
        <v>7.6806780000000005E-2</v>
      </c>
      <c r="D5961" s="1">
        <v>0.14498779000000001</v>
      </c>
    </row>
    <row r="5962" spans="1:4" x14ac:dyDescent="0.15">
      <c r="A5962" s="1">
        <v>59.6</v>
      </c>
      <c r="B5962" s="1">
        <v>-0.18050922</v>
      </c>
      <c r="C5962" s="1">
        <v>7.4887298000000005E-2</v>
      </c>
      <c r="D5962" s="1">
        <v>0.16690452</v>
      </c>
    </row>
    <row r="5963" spans="1:4" x14ac:dyDescent="0.15">
      <c r="A5963" s="1">
        <v>59.61</v>
      </c>
      <c r="B5963" s="1">
        <v>-0.17455863999999999</v>
      </c>
      <c r="C5963" s="1">
        <v>7.2840827999999996E-2</v>
      </c>
      <c r="D5963" s="1">
        <v>0.18712287</v>
      </c>
    </row>
    <row r="5964" spans="1:4" x14ac:dyDescent="0.15">
      <c r="A5964" s="1">
        <v>59.62</v>
      </c>
      <c r="B5964" s="1">
        <v>-0.16731314999999999</v>
      </c>
      <c r="C5964" s="1">
        <v>7.0893063000000006E-2</v>
      </c>
      <c r="D5964" s="1">
        <v>0.20610537000000001</v>
      </c>
    </row>
    <row r="5965" spans="1:4" x14ac:dyDescent="0.15">
      <c r="A5965" s="1">
        <v>59.63</v>
      </c>
      <c r="B5965" s="1">
        <v>-0.15918750000000001</v>
      </c>
      <c r="C5965" s="1">
        <v>6.9092420000000002E-2</v>
      </c>
      <c r="D5965" s="1">
        <v>0.22284682</v>
      </c>
    </row>
    <row r="5966" spans="1:4" x14ac:dyDescent="0.15">
      <c r="A5966" s="1">
        <v>59.64</v>
      </c>
      <c r="B5966" s="1">
        <v>-0.15018421000000001</v>
      </c>
      <c r="C5966" s="1">
        <v>6.812907E-2</v>
      </c>
      <c r="D5966" s="1">
        <v>0.23895638999999999</v>
      </c>
    </row>
    <row r="5967" spans="1:4" x14ac:dyDescent="0.15">
      <c r="A5967" s="1">
        <v>59.65</v>
      </c>
      <c r="B5967" s="1">
        <v>-0.14014591000000001</v>
      </c>
      <c r="C5967" s="1">
        <v>6.7537610999999997E-2</v>
      </c>
      <c r="D5967" s="1">
        <v>0.25420076000000003</v>
      </c>
    </row>
    <row r="5968" spans="1:4" x14ac:dyDescent="0.15">
      <c r="A5968" s="1">
        <v>59.66</v>
      </c>
      <c r="B5968" s="1">
        <v>-0.12963141</v>
      </c>
      <c r="C5968" s="1">
        <v>6.8065364000000003E-2</v>
      </c>
      <c r="D5968" s="1">
        <v>0.26768560000000002</v>
      </c>
    </row>
    <row r="5969" spans="1:4" x14ac:dyDescent="0.15">
      <c r="A5969" s="1">
        <v>59.67</v>
      </c>
      <c r="B5969" s="1">
        <v>-0.11842247</v>
      </c>
      <c r="C5969" s="1">
        <v>6.9408413000000002E-2</v>
      </c>
      <c r="D5969" s="1">
        <v>0.28040059000000001</v>
      </c>
    </row>
    <row r="5970" spans="1:4" x14ac:dyDescent="0.15">
      <c r="A5970" s="1">
        <v>59.68</v>
      </c>
      <c r="B5970" s="1">
        <v>-0.10665814</v>
      </c>
      <c r="C5970" s="1">
        <v>7.1457040999999999E-2</v>
      </c>
      <c r="D5970" s="1">
        <v>0.29246478999999997</v>
      </c>
    </row>
    <row r="5971" spans="1:4" x14ac:dyDescent="0.15">
      <c r="A5971" s="1">
        <v>59.69</v>
      </c>
      <c r="B5971" s="1">
        <v>-9.4261505999999995E-2</v>
      </c>
      <c r="C5971" s="1">
        <v>7.3725022000000001E-2</v>
      </c>
      <c r="D5971" s="1">
        <v>0.30398216</v>
      </c>
    </row>
    <row r="5972" spans="1:4" x14ac:dyDescent="0.15">
      <c r="A5972" s="1">
        <v>59.7</v>
      </c>
      <c r="B5972" s="1">
        <v>-8.1219362000000003E-2</v>
      </c>
      <c r="C5972" s="1">
        <v>7.6256909999999997E-2</v>
      </c>
      <c r="D5972" s="1">
        <v>0.31458816000000001</v>
      </c>
    </row>
    <row r="5973" spans="1:4" x14ac:dyDescent="0.15">
      <c r="A5973" s="1">
        <v>59.71</v>
      </c>
      <c r="B5973" s="1">
        <v>-6.8108813000000004E-2</v>
      </c>
      <c r="C5973" s="1">
        <v>7.9733623000000003E-2</v>
      </c>
      <c r="D5973" s="1">
        <v>0.32369223000000003</v>
      </c>
    </row>
    <row r="5974" spans="1:4" x14ac:dyDescent="0.15">
      <c r="A5974" s="1">
        <v>59.72</v>
      </c>
      <c r="B5974" s="1">
        <v>-5.5791979999999998E-2</v>
      </c>
      <c r="C5974" s="1">
        <v>8.4251772000000003E-2</v>
      </c>
      <c r="D5974" s="1">
        <v>0.33076114000000001</v>
      </c>
    </row>
    <row r="5975" spans="1:4" x14ac:dyDescent="0.15">
      <c r="A5975" s="1">
        <v>59.73</v>
      </c>
      <c r="B5975" s="1">
        <v>-4.3741917999999998E-2</v>
      </c>
      <c r="C5975" s="1">
        <v>8.9192998999999995E-2</v>
      </c>
      <c r="D5975" s="1">
        <v>0.33698651000000002</v>
      </c>
    </row>
    <row r="5976" spans="1:4" x14ac:dyDescent="0.15">
      <c r="A5976" s="1">
        <v>59.74</v>
      </c>
      <c r="B5976" s="1">
        <v>-3.1365704000000001E-2</v>
      </c>
      <c r="C5976" s="1">
        <v>9.4941059999999994E-2</v>
      </c>
      <c r="D5976" s="1">
        <v>0.34279205000000001</v>
      </c>
    </row>
    <row r="5977" spans="1:4" x14ac:dyDescent="0.15">
      <c r="A5977" s="1">
        <v>59.75</v>
      </c>
      <c r="B5977" s="1">
        <v>-1.8813562999999998E-2</v>
      </c>
      <c r="C5977" s="1">
        <v>0.10083723999999999</v>
      </c>
      <c r="D5977" s="1">
        <v>0.34738989999999997</v>
      </c>
    </row>
    <row r="5978" spans="1:4" x14ac:dyDescent="0.15">
      <c r="A5978" s="1">
        <v>59.76</v>
      </c>
      <c r="B5978" s="1">
        <v>-7.1806086E-3</v>
      </c>
      <c r="C5978" s="1">
        <v>0.10707759</v>
      </c>
      <c r="D5978" s="1">
        <v>0.35166074000000003</v>
      </c>
    </row>
    <row r="5979" spans="1:4" x14ac:dyDescent="0.15">
      <c r="A5979" s="1">
        <v>59.77</v>
      </c>
      <c r="B5979" s="1">
        <v>4.3917098999999996E-3</v>
      </c>
      <c r="C5979" s="1">
        <v>0.11394192</v>
      </c>
      <c r="D5979" s="1">
        <v>0.35507726000000001</v>
      </c>
    </row>
    <row r="5980" spans="1:4" x14ac:dyDescent="0.15">
      <c r="A5980" s="1">
        <v>59.78</v>
      </c>
      <c r="B5980" s="1">
        <v>1.5482233999999999E-2</v>
      </c>
      <c r="C5980" s="1">
        <v>0.12118355</v>
      </c>
      <c r="D5980" s="1">
        <v>0.35812829000000002</v>
      </c>
    </row>
    <row r="5981" spans="1:4" x14ac:dyDescent="0.15">
      <c r="A5981" s="1">
        <v>59.79</v>
      </c>
      <c r="B5981" s="1">
        <v>2.6645374999999999E-2</v>
      </c>
      <c r="C5981" s="1">
        <v>0.12848876000000001</v>
      </c>
      <c r="D5981" s="1">
        <v>0.36028512000000001</v>
      </c>
    </row>
    <row r="5982" spans="1:4" x14ac:dyDescent="0.15">
      <c r="A5982" s="1">
        <v>59.8</v>
      </c>
      <c r="B5982" s="1">
        <v>3.7918018999999997E-2</v>
      </c>
      <c r="C5982" s="1">
        <v>0.13701606999999999</v>
      </c>
      <c r="D5982" s="1">
        <v>0.36241575999999998</v>
      </c>
    </row>
    <row r="5983" spans="1:4" x14ac:dyDescent="0.15">
      <c r="A5983" s="1">
        <v>59.81</v>
      </c>
      <c r="B5983" s="1">
        <v>4.8644661999999998E-2</v>
      </c>
      <c r="C5983" s="1">
        <v>0.14580293</v>
      </c>
      <c r="D5983" s="1">
        <v>0.36399935999999999</v>
      </c>
    </row>
    <row r="5984" spans="1:4" x14ac:dyDescent="0.15">
      <c r="A5984" s="1">
        <v>59.82</v>
      </c>
      <c r="B5984" s="1">
        <v>5.9653747999999999E-2</v>
      </c>
      <c r="C5984" s="1">
        <v>0.15385594</v>
      </c>
      <c r="D5984" s="1">
        <v>0.36574795999999998</v>
      </c>
    </row>
    <row r="5985" spans="1:4" x14ac:dyDescent="0.15">
      <c r="A5985" s="1">
        <v>59.83</v>
      </c>
      <c r="B5985" s="1">
        <v>6.9911462999999993E-2</v>
      </c>
      <c r="C5985" s="1">
        <v>0.16139787999999999</v>
      </c>
      <c r="D5985" s="1">
        <v>0.36747859999999999</v>
      </c>
    </row>
    <row r="5986" spans="1:4" x14ac:dyDescent="0.15">
      <c r="A5986" s="1">
        <v>59.84</v>
      </c>
      <c r="B5986" s="1">
        <v>7.9197068999999995E-2</v>
      </c>
      <c r="C5986" s="1">
        <v>0.16771406</v>
      </c>
      <c r="D5986" s="1">
        <v>0.36885497</v>
      </c>
    </row>
    <row r="5987" spans="1:4" x14ac:dyDescent="0.15">
      <c r="A5987" s="1">
        <v>59.85</v>
      </c>
      <c r="B5987" s="1">
        <v>8.7976897999999998E-2</v>
      </c>
      <c r="C5987" s="1">
        <v>0.17255567999999999</v>
      </c>
      <c r="D5987" s="1">
        <v>0.36998196</v>
      </c>
    </row>
    <row r="5988" spans="1:4" x14ac:dyDescent="0.15">
      <c r="A5988" s="1">
        <v>59.86</v>
      </c>
      <c r="B5988" s="1">
        <v>9.5804081999999999E-2</v>
      </c>
      <c r="C5988" s="1">
        <v>0.17715360999999999</v>
      </c>
      <c r="D5988" s="1">
        <v>0.37070059999999999</v>
      </c>
    </row>
    <row r="5989" spans="1:4" x14ac:dyDescent="0.15">
      <c r="A5989" s="1">
        <v>59.87</v>
      </c>
      <c r="B5989" s="1">
        <v>0.10261089</v>
      </c>
      <c r="C5989" s="1">
        <v>0.18056538999999999</v>
      </c>
      <c r="D5989" s="1">
        <v>0.37151345000000002</v>
      </c>
    </row>
    <row r="5990" spans="1:4" x14ac:dyDescent="0.15">
      <c r="A5990" s="1">
        <v>59.88</v>
      </c>
      <c r="B5990" s="1">
        <v>0.10895315999999999</v>
      </c>
      <c r="C5990" s="1">
        <v>0.18297668</v>
      </c>
      <c r="D5990" s="1">
        <v>0.37231060999999999</v>
      </c>
    </row>
    <row r="5991" spans="1:4" x14ac:dyDescent="0.15">
      <c r="A5991" s="1">
        <v>59.89</v>
      </c>
      <c r="B5991" s="1">
        <v>0.11456693</v>
      </c>
      <c r="C5991" s="1">
        <v>0.18408231</v>
      </c>
      <c r="D5991" s="1">
        <v>0.37283819000000001</v>
      </c>
    </row>
    <row r="5992" spans="1:4" x14ac:dyDescent="0.15">
      <c r="A5992" s="1">
        <v>59.9</v>
      </c>
      <c r="B5992" s="1">
        <v>0.11948196</v>
      </c>
      <c r="C5992" s="1">
        <v>0.18564557000000001</v>
      </c>
      <c r="D5992" s="1">
        <v>0.37270809999999999</v>
      </c>
    </row>
    <row r="5993" spans="1:4" x14ac:dyDescent="0.15">
      <c r="A5993" s="1">
        <v>59.91</v>
      </c>
      <c r="B5993" s="1">
        <v>0.12259510999999999</v>
      </c>
      <c r="C5993" s="1">
        <v>0.18665066999999999</v>
      </c>
      <c r="D5993" s="1">
        <v>0.37171374000000001</v>
      </c>
    </row>
    <row r="5994" spans="1:4" x14ac:dyDescent="0.15">
      <c r="A5994" s="1">
        <v>59.92</v>
      </c>
      <c r="B5994" s="1">
        <v>0.12459727</v>
      </c>
      <c r="C5994" s="1">
        <v>0.18716884</v>
      </c>
      <c r="D5994" s="1">
        <v>0.36964622000000003</v>
      </c>
    </row>
    <row r="5995" spans="1:4" x14ac:dyDescent="0.15">
      <c r="A5995" s="1">
        <v>59.93</v>
      </c>
      <c r="B5995" s="1">
        <v>0.12592745</v>
      </c>
      <c r="C5995" s="1">
        <v>0.18677002000000001</v>
      </c>
      <c r="D5995" s="1">
        <v>0.36717077999999997</v>
      </c>
    </row>
    <row r="5996" spans="1:4" x14ac:dyDescent="0.15">
      <c r="A5996" s="1">
        <v>59.94</v>
      </c>
      <c r="B5996" s="1">
        <v>0.12705694000000001</v>
      </c>
      <c r="C5996" s="1">
        <v>0.18499793</v>
      </c>
      <c r="D5996" s="1">
        <v>0.36386787999999998</v>
      </c>
    </row>
    <row r="5997" spans="1:4" x14ac:dyDescent="0.15">
      <c r="A5997" s="1">
        <v>59.95</v>
      </c>
      <c r="B5997" s="1">
        <v>0.1278357</v>
      </c>
      <c r="C5997" s="1">
        <v>0.18249825</v>
      </c>
      <c r="D5997" s="1">
        <v>0.36048625000000001</v>
      </c>
    </row>
    <row r="5998" spans="1:4" x14ac:dyDescent="0.15">
      <c r="A5998" s="1">
        <v>59.96</v>
      </c>
      <c r="B5998" s="1">
        <v>0.12808765999999999</v>
      </c>
      <c r="C5998" s="1">
        <v>0.17886246</v>
      </c>
      <c r="D5998" s="1">
        <v>0.35615915999999997</v>
      </c>
    </row>
    <row r="5999" spans="1:4" x14ac:dyDescent="0.15">
      <c r="A5999" s="1">
        <v>59.97</v>
      </c>
      <c r="B5999" s="1">
        <v>0.12729288</v>
      </c>
      <c r="C5999" s="1">
        <v>0.17508213</v>
      </c>
      <c r="D5999" s="1">
        <v>0.35035614999999998</v>
      </c>
    </row>
    <row r="6000" spans="1:4" x14ac:dyDescent="0.15">
      <c r="A6000" s="1">
        <v>59.98</v>
      </c>
      <c r="B6000" s="1">
        <v>0.12569612999999999</v>
      </c>
      <c r="C6000" s="1">
        <v>0.17103098</v>
      </c>
      <c r="D6000" s="1">
        <v>0.34430081000000001</v>
      </c>
    </row>
    <row r="6001" spans="1:4" x14ac:dyDescent="0.15">
      <c r="A6001" s="1">
        <v>59.99</v>
      </c>
      <c r="B6001" s="1">
        <v>0.12304102</v>
      </c>
      <c r="C6001" s="1">
        <v>0.16622832000000001</v>
      </c>
      <c r="D6001" s="1">
        <v>0.33679284999999998</v>
      </c>
    </row>
    <row r="6002" spans="1:4" x14ac:dyDescent="0.15">
      <c r="A6002" s="1">
        <v>60</v>
      </c>
      <c r="B6002" s="1">
        <v>0.11992811</v>
      </c>
      <c r="C6002" s="1">
        <v>0.16123607000000001</v>
      </c>
      <c r="D6002" s="1">
        <v>0.32826364000000002</v>
      </c>
    </row>
    <row r="6003" spans="1:4" x14ac:dyDescent="0.15">
      <c r="A6003" s="1">
        <v>60.01</v>
      </c>
      <c r="B6003" s="1">
        <v>0.11563532999999999</v>
      </c>
      <c r="C6003" s="1">
        <v>0.15590128</v>
      </c>
      <c r="D6003" s="1">
        <v>0.32024409999999998</v>
      </c>
    </row>
    <row r="6004" spans="1:4" x14ac:dyDescent="0.15">
      <c r="A6004" s="1">
        <v>60.02</v>
      </c>
      <c r="B6004" s="1">
        <v>0.10969932</v>
      </c>
      <c r="C6004" s="1">
        <v>0.15021744000000001</v>
      </c>
      <c r="D6004" s="1">
        <v>0.31252074000000002</v>
      </c>
    </row>
    <row r="6005" spans="1:4" x14ac:dyDescent="0.15">
      <c r="A6005" s="1">
        <v>60.03</v>
      </c>
      <c r="B6005" s="1">
        <v>0.10431157000000001</v>
      </c>
      <c r="C6005" s="1">
        <v>0.14480045999999999</v>
      </c>
      <c r="D6005" s="1">
        <v>0.30473757000000001</v>
      </c>
    </row>
    <row r="6006" spans="1:4" x14ac:dyDescent="0.15">
      <c r="A6006" s="1">
        <v>60.04</v>
      </c>
      <c r="B6006" s="1">
        <v>9.8248127000000005E-2</v>
      </c>
      <c r="C6006" s="1">
        <v>0.14041010000000001</v>
      </c>
      <c r="D6006" s="1">
        <v>0.29700885999999999</v>
      </c>
    </row>
    <row r="6007" spans="1:4" x14ac:dyDescent="0.15">
      <c r="A6007" s="1">
        <v>60.05</v>
      </c>
      <c r="B6007" s="1">
        <v>9.2086496000000004E-2</v>
      </c>
      <c r="C6007" s="1">
        <v>0.13713151000000001</v>
      </c>
      <c r="D6007" s="1">
        <v>0.2891956</v>
      </c>
    </row>
    <row r="6008" spans="1:4" x14ac:dyDescent="0.15">
      <c r="A6008" s="1">
        <v>60.06</v>
      </c>
      <c r="B6008" s="1">
        <v>8.5748115999999999E-2</v>
      </c>
      <c r="C6008" s="1">
        <v>0.13551787000000001</v>
      </c>
      <c r="D6008" s="1">
        <v>0.28174104999999999</v>
      </c>
    </row>
    <row r="6009" spans="1:4" x14ac:dyDescent="0.15">
      <c r="A6009" s="1">
        <v>60.07</v>
      </c>
      <c r="B6009" s="1">
        <v>7.9889150000000006E-2</v>
      </c>
      <c r="C6009" s="1">
        <v>0.13533136000000001</v>
      </c>
      <c r="D6009" s="1">
        <v>0.27464255999999998</v>
      </c>
    </row>
    <row r="6010" spans="1:4" x14ac:dyDescent="0.15">
      <c r="A6010" s="1">
        <v>60.08</v>
      </c>
      <c r="B6010" s="1">
        <v>7.4028916E-2</v>
      </c>
      <c r="C6010" s="1">
        <v>0.13655503999999999</v>
      </c>
      <c r="D6010" s="1">
        <v>0.26748010999999999</v>
      </c>
    </row>
    <row r="6011" spans="1:4" x14ac:dyDescent="0.15">
      <c r="A6011" s="1">
        <v>60.09</v>
      </c>
      <c r="B6011" s="1">
        <v>6.7464714999999995E-2</v>
      </c>
      <c r="C6011" s="1">
        <v>0.13812165000000001</v>
      </c>
      <c r="D6011" s="1">
        <v>0.26010870000000003</v>
      </c>
    </row>
    <row r="6012" spans="1:4" x14ac:dyDescent="0.15">
      <c r="A6012" s="1">
        <v>60.1</v>
      </c>
      <c r="B6012" s="1">
        <v>6.0325412000000002E-2</v>
      </c>
      <c r="C6012" s="1">
        <v>0.14098226999999999</v>
      </c>
      <c r="D6012" s="1">
        <v>0.25196148000000002</v>
      </c>
    </row>
    <row r="6013" spans="1:4" x14ac:dyDescent="0.15">
      <c r="A6013" s="1">
        <v>60.11</v>
      </c>
      <c r="B6013" s="1">
        <v>5.2778108999999997E-2</v>
      </c>
      <c r="C6013" s="1">
        <v>0.14533048000000001</v>
      </c>
      <c r="D6013" s="1">
        <v>0.24359278000000001</v>
      </c>
    </row>
    <row r="6014" spans="1:4" x14ac:dyDescent="0.15">
      <c r="A6014" s="1">
        <v>60.12</v>
      </c>
      <c r="B6014" s="1">
        <v>4.5442186000000002E-2</v>
      </c>
      <c r="C6014" s="1">
        <v>0.14958774999999999</v>
      </c>
      <c r="D6014" s="1">
        <v>0.23519892000000001</v>
      </c>
    </row>
    <row r="6015" spans="1:4" x14ac:dyDescent="0.15">
      <c r="A6015" s="1">
        <v>60.13</v>
      </c>
      <c r="B6015" s="1">
        <v>3.7590615000000001E-2</v>
      </c>
      <c r="C6015" s="1">
        <v>0.15471145</v>
      </c>
      <c r="D6015" s="1">
        <v>0.22687093999999999</v>
      </c>
    </row>
    <row r="6016" spans="1:4" x14ac:dyDescent="0.15">
      <c r="A6016" s="1">
        <v>60.14</v>
      </c>
      <c r="B6016" s="1">
        <v>2.9848390999999998E-2</v>
      </c>
      <c r="C6016" s="1">
        <v>0.16057932999999999</v>
      </c>
      <c r="D6016" s="1">
        <v>0.21822505</v>
      </c>
    </row>
    <row r="6017" spans="1:4" x14ac:dyDescent="0.15">
      <c r="A6017" s="1">
        <v>60.15</v>
      </c>
      <c r="B6017" s="1">
        <v>2.2135736E-2</v>
      </c>
      <c r="C6017" s="1">
        <v>0.16734839000000001</v>
      </c>
      <c r="D6017" s="1">
        <v>0.20891266</v>
      </c>
    </row>
    <row r="6018" spans="1:4" x14ac:dyDescent="0.15">
      <c r="A6018" s="1">
        <v>60.16</v>
      </c>
      <c r="B6018" s="1">
        <v>1.4256029999999999E-2</v>
      </c>
      <c r="C6018" s="1">
        <v>0.17376525000000001</v>
      </c>
      <c r="D6018" s="1">
        <v>0.19925482999999999</v>
      </c>
    </row>
    <row r="6019" spans="1:4" x14ac:dyDescent="0.15">
      <c r="A6019" s="1">
        <v>60.17</v>
      </c>
      <c r="B6019" s="1">
        <v>6.9399296999999999E-3</v>
      </c>
      <c r="C6019" s="1">
        <v>0.18047460000000001</v>
      </c>
      <c r="D6019" s="1">
        <v>0.18973818000000001</v>
      </c>
    </row>
    <row r="6020" spans="1:4" x14ac:dyDescent="0.15">
      <c r="A6020" s="1">
        <v>60.18</v>
      </c>
      <c r="B6020" s="1">
        <v>-6.0987754999999996E-4</v>
      </c>
      <c r="C6020" s="1">
        <v>0.18669912</v>
      </c>
      <c r="D6020" s="1">
        <v>0.17982022</v>
      </c>
    </row>
    <row r="6021" spans="1:4" x14ac:dyDescent="0.15">
      <c r="A6021" s="1">
        <v>60.19</v>
      </c>
      <c r="B6021" s="1">
        <v>-7.9858719000000002E-3</v>
      </c>
      <c r="C6021" s="1">
        <v>0.19217522000000001</v>
      </c>
      <c r="D6021" s="1">
        <v>0.16958417000000001</v>
      </c>
    </row>
    <row r="6022" spans="1:4" x14ac:dyDescent="0.15">
      <c r="A6022" s="1">
        <v>60.2</v>
      </c>
      <c r="B6022" s="1">
        <v>-1.5509434000000001E-2</v>
      </c>
      <c r="C6022" s="1">
        <v>0.19618350000000001</v>
      </c>
      <c r="D6022" s="1">
        <v>0.1593802</v>
      </c>
    </row>
    <row r="6023" spans="1:4" x14ac:dyDescent="0.15">
      <c r="A6023" s="1">
        <v>60.21</v>
      </c>
      <c r="B6023" s="1">
        <v>-2.2895515000000002E-2</v>
      </c>
      <c r="C6023" s="1">
        <v>0.19923732999999999</v>
      </c>
      <c r="D6023" s="1">
        <v>0.14920896</v>
      </c>
    </row>
    <row r="6024" spans="1:4" x14ac:dyDescent="0.15">
      <c r="A6024" s="1">
        <v>60.22</v>
      </c>
      <c r="B6024" s="1">
        <v>-3.0434124999999999E-2</v>
      </c>
      <c r="C6024" s="1">
        <v>0.20051416</v>
      </c>
      <c r="D6024" s="1">
        <v>0.1387148</v>
      </c>
    </row>
    <row r="6025" spans="1:4" x14ac:dyDescent="0.15">
      <c r="A6025" s="1">
        <v>60.23</v>
      </c>
      <c r="B6025" s="1">
        <v>-3.7564187999999998E-2</v>
      </c>
      <c r="C6025" s="1">
        <v>0.20067783</v>
      </c>
      <c r="D6025" s="1">
        <v>0.12781292999999999</v>
      </c>
    </row>
    <row r="6026" spans="1:4" x14ac:dyDescent="0.15">
      <c r="A6026" s="1">
        <v>60.24</v>
      </c>
      <c r="B6026" s="1">
        <v>-4.4362773000000001E-2</v>
      </c>
      <c r="C6026" s="1">
        <v>0.19976474</v>
      </c>
      <c r="D6026" s="1">
        <v>0.11704634999999999</v>
      </c>
    </row>
    <row r="6027" spans="1:4" x14ac:dyDescent="0.15">
      <c r="A6027" s="1">
        <v>60.25</v>
      </c>
      <c r="B6027" s="1">
        <v>-5.1246992999999998E-2</v>
      </c>
      <c r="C6027" s="1">
        <v>0.19651345000000001</v>
      </c>
      <c r="D6027" s="1">
        <v>0.10614911</v>
      </c>
    </row>
    <row r="6028" spans="1:4" x14ac:dyDescent="0.15">
      <c r="A6028" s="1">
        <v>60.26</v>
      </c>
      <c r="B6028" s="1">
        <v>-5.8026177999999998E-2</v>
      </c>
      <c r="C6028" s="1">
        <v>0.19142886000000001</v>
      </c>
      <c r="D6028" s="1">
        <v>9.5643702999999997E-2</v>
      </c>
    </row>
    <row r="6029" spans="1:4" x14ac:dyDescent="0.15">
      <c r="A6029" s="1">
        <v>60.27</v>
      </c>
      <c r="B6029" s="1">
        <v>-6.5209241000000001E-2</v>
      </c>
      <c r="C6029" s="1">
        <v>0.18498777999999999</v>
      </c>
      <c r="D6029" s="1">
        <v>8.5480270999999997E-2</v>
      </c>
    </row>
    <row r="6030" spans="1:4" x14ac:dyDescent="0.15">
      <c r="A6030" s="1">
        <v>60.28</v>
      </c>
      <c r="B6030" s="1">
        <v>-7.2447159999999997E-2</v>
      </c>
      <c r="C6030" s="1">
        <v>0.17654470999999999</v>
      </c>
      <c r="D6030" s="1">
        <v>7.5455896999999994E-2</v>
      </c>
    </row>
    <row r="6031" spans="1:4" x14ac:dyDescent="0.15">
      <c r="A6031" s="1">
        <v>60.29</v>
      </c>
      <c r="B6031" s="1">
        <v>-7.8969146000000004E-2</v>
      </c>
      <c r="C6031" s="1">
        <v>0.16638446000000001</v>
      </c>
      <c r="D6031" s="1">
        <v>6.6527654000000006E-2</v>
      </c>
    </row>
    <row r="6032" spans="1:4" x14ac:dyDescent="0.15">
      <c r="A6032" s="1">
        <v>60.3</v>
      </c>
      <c r="B6032" s="1">
        <v>-8.4653778999999998E-2</v>
      </c>
      <c r="C6032" s="1">
        <v>0.15453769000000001</v>
      </c>
      <c r="D6032" s="1">
        <v>5.8236786999999998E-2</v>
      </c>
    </row>
    <row r="6033" spans="1:4" x14ac:dyDescent="0.15">
      <c r="A6033" s="1">
        <v>60.31</v>
      </c>
      <c r="B6033" s="1">
        <v>-8.9258104000000005E-2</v>
      </c>
      <c r="C6033" s="1">
        <v>0.14167901999999999</v>
      </c>
      <c r="D6033" s="1">
        <v>4.9790863999999997E-2</v>
      </c>
    </row>
    <row r="6034" spans="1:4" x14ac:dyDescent="0.15">
      <c r="A6034" s="1">
        <v>60.32</v>
      </c>
      <c r="B6034" s="1">
        <v>-9.3448563999999998E-2</v>
      </c>
      <c r="C6034" s="1">
        <v>0.12738527999999999</v>
      </c>
      <c r="D6034" s="1">
        <v>4.1716107000000002E-2</v>
      </c>
    </row>
    <row r="6035" spans="1:4" x14ac:dyDescent="0.15">
      <c r="A6035" s="1">
        <v>60.33</v>
      </c>
      <c r="B6035" s="1">
        <v>-9.6645826000000004E-2</v>
      </c>
      <c r="C6035" s="1">
        <v>0.11252548</v>
      </c>
      <c r="D6035" s="1">
        <v>3.4010410999999997E-2</v>
      </c>
    </row>
    <row r="6036" spans="1:4" x14ac:dyDescent="0.15">
      <c r="A6036" s="1">
        <v>60.34</v>
      </c>
      <c r="B6036" s="1">
        <v>-9.8580393000000002E-2</v>
      </c>
      <c r="C6036" s="1">
        <v>9.8252466999999996E-2</v>
      </c>
      <c r="D6036" s="1">
        <v>2.6394349000000001E-2</v>
      </c>
    </row>
    <row r="6037" spans="1:4" x14ac:dyDescent="0.15">
      <c r="A6037" s="1">
        <v>60.35</v>
      </c>
      <c r="B6037" s="1">
        <v>-9.9632568000000005E-2</v>
      </c>
      <c r="C6037" s="1">
        <v>8.5143426999999994E-2</v>
      </c>
      <c r="D6037" s="1">
        <v>1.9953128000000001E-2</v>
      </c>
    </row>
    <row r="6038" spans="1:4" x14ac:dyDescent="0.15">
      <c r="A6038" s="1">
        <v>60.36</v>
      </c>
      <c r="B6038" s="1">
        <v>-9.9574820999999994E-2</v>
      </c>
      <c r="C6038" s="1">
        <v>7.2352765999999999E-2</v>
      </c>
      <c r="D6038" s="1">
        <v>1.4001983000000001E-2</v>
      </c>
    </row>
    <row r="6039" spans="1:4" x14ac:dyDescent="0.15">
      <c r="A6039" s="1">
        <v>60.37</v>
      </c>
      <c r="B6039" s="1">
        <v>-9.7743924999999995E-2</v>
      </c>
      <c r="C6039" s="1">
        <v>6.0463523999999998E-2</v>
      </c>
      <c r="D6039" s="1">
        <v>8.5952193E-3</v>
      </c>
    </row>
    <row r="6040" spans="1:4" x14ac:dyDescent="0.15">
      <c r="A6040" s="1">
        <v>60.38</v>
      </c>
      <c r="B6040" s="1">
        <v>-9.4925539000000003E-2</v>
      </c>
      <c r="C6040" s="1">
        <v>4.8844495000000002E-2</v>
      </c>
      <c r="D6040" s="1">
        <v>4.2863672999999998E-3</v>
      </c>
    </row>
    <row r="6041" spans="1:4" x14ac:dyDescent="0.15">
      <c r="A6041" s="1">
        <v>60.39</v>
      </c>
      <c r="B6041" s="1">
        <v>-9.0929998999999997E-2</v>
      </c>
      <c r="C6041" s="1">
        <v>3.8520079999999998E-2</v>
      </c>
      <c r="D6041" s="1">
        <v>3.9856544000000001E-4</v>
      </c>
    </row>
    <row r="6042" spans="1:4" x14ac:dyDescent="0.15">
      <c r="A6042" s="1">
        <v>60.4</v>
      </c>
      <c r="B6042" s="1">
        <v>-8.6671922999999998E-2</v>
      </c>
      <c r="C6042" s="1">
        <v>2.8516379000000001E-2</v>
      </c>
      <c r="D6042" s="1">
        <v>-2.5011586000000001E-3</v>
      </c>
    </row>
    <row r="6043" spans="1:4" x14ac:dyDescent="0.15">
      <c r="A6043" s="1">
        <v>60.41</v>
      </c>
      <c r="B6043" s="1">
        <v>-8.1177299999999994E-2</v>
      </c>
      <c r="C6043" s="1">
        <v>1.9279577999999999E-2</v>
      </c>
      <c r="D6043" s="1">
        <v>-4.1638941999999996E-3</v>
      </c>
    </row>
    <row r="6044" spans="1:4" x14ac:dyDescent="0.15">
      <c r="A6044" s="1">
        <v>60.42</v>
      </c>
      <c r="B6044" s="1">
        <v>-7.525308E-2</v>
      </c>
      <c r="C6044" s="1">
        <v>1.0831123999999999E-2</v>
      </c>
      <c r="D6044" s="1">
        <v>-4.6327753000000001E-3</v>
      </c>
    </row>
    <row r="6045" spans="1:4" x14ac:dyDescent="0.15">
      <c r="A6045" s="1">
        <v>60.43</v>
      </c>
      <c r="B6045" s="1">
        <v>-6.8955751999999995E-2</v>
      </c>
      <c r="C6045" s="1">
        <v>3.5058622999999999E-3</v>
      </c>
      <c r="D6045" s="1">
        <v>-3.8143808999999999E-3</v>
      </c>
    </row>
    <row r="6046" spans="1:4" x14ac:dyDescent="0.15">
      <c r="A6046" s="1">
        <v>60.44</v>
      </c>
      <c r="B6046" s="1">
        <v>-6.2398634000000001E-2</v>
      </c>
      <c r="C6046" s="1">
        <v>-3.6611937999999999E-3</v>
      </c>
      <c r="D6046" s="1">
        <v>-2.1336605000000001E-3</v>
      </c>
    </row>
    <row r="6047" spans="1:4" x14ac:dyDescent="0.15">
      <c r="A6047" s="1">
        <v>60.45</v>
      </c>
      <c r="B6047" s="1">
        <v>-5.5529487000000002E-2</v>
      </c>
      <c r="C6047" s="1">
        <v>-1.0586996E-2</v>
      </c>
      <c r="D6047" s="1">
        <v>4.3677045E-4</v>
      </c>
    </row>
    <row r="6048" spans="1:4" x14ac:dyDescent="0.15">
      <c r="A6048" s="1">
        <v>60.46</v>
      </c>
      <c r="B6048" s="1">
        <v>-4.8313077000000003E-2</v>
      </c>
      <c r="C6048" s="1">
        <v>-1.6700085E-2</v>
      </c>
      <c r="D6048" s="1">
        <v>4.0217031000000002E-3</v>
      </c>
    </row>
    <row r="6049" spans="1:4" x14ac:dyDescent="0.15">
      <c r="A6049" s="1">
        <v>60.47</v>
      </c>
      <c r="B6049" s="1">
        <v>-4.0912288999999998E-2</v>
      </c>
      <c r="C6049" s="1">
        <v>-2.2738093000000001E-2</v>
      </c>
      <c r="D6049" s="1">
        <v>8.1113042000000007E-3</v>
      </c>
    </row>
    <row r="6050" spans="1:4" x14ac:dyDescent="0.15">
      <c r="A6050" s="1">
        <v>60.48</v>
      </c>
      <c r="B6050" s="1">
        <v>-3.2741495000000002E-2</v>
      </c>
      <c r="C6050" s="1">
        <v>-2.8019908E-2</v>
      </c>
      <c r="D6050" s="1">
        <v>1.2848462E-2</v>
      </c>
    </row>
    <row r="6051" spans="1:4" x14ac:dyDescent="0.15">
      <c r="A6051" s="1">
        <v>60.49</v>
      </c>
      <c r="B6051" s="1">
        <v>-2.4302845E-2</v>
      </c>
      <c r="C6051" s="1">
        <v>-3.2668040000000002E-2</v>
      </c>
      <c r="D6051" s="1">
        <v>1.8245054E-2</v>
      </c>
    </row>
    <row r="6052" spans="1:4" x14ac:dyDescent="0.15">
      <c r="A6052" s="1">
        <v>60.5</v>
      </c>
      <c r="B6052" s="1">
        <v>-1.6130628000000001E-2</v>
      </c>
      <c r="C6052" s="1">
        <v>-3.7585752E-2</v>
      </c>
      <c r="D6052" s="1">
        <v>2.3627097E-2</v>
      </c>
    </row>
    <row r="6053" spans="1:4" x14ac:dyDescent="0.15">
      <c r="A6053" s="1">
        <v>60.51</v>
      </c>
      <c r="B6053" s="1">
        <v>-8.7339969000000007E-3</v>
      </c>
      <c r="C6053" s="1">
        <v>-4.3143765000000001E-2</v>
      </c>
      <c r="D6053" s="1">
        <v>2.9050706999999999E-2</v>
      </c>
    </row>
    <row r="6054" spans="1:4" x14ac:dyDescent="0.15">
      <c r="A6054" s="1">
        <v>60.52</v>
      </c>
      <c r="B6054" s="1">
        <v>-1.5127712000000001E-3</v>
      </c>
      <c r="C6054" s="1">
        <v>-4.8081424999999997E-2</v>
      </c>
      <c r="D6054" s="1">
        <v>3.5896591999999998E-2</v>
      </c>
    </row>
    <row r="6055" spans="1:4" x14ac:dyDescent="0.15">
      <c r="A6055" s="1">
        <v>60.53</v>
      </c>
      <c r="B6055" s="1">
        <v>5.3466227000000003E-3</v>
      </c>
      <c r="C6055" s="1">
        <v>-5.4874869999999999E-2</v>
      </c>
      <c r="D6055" s="1">
        <v>4.2315564999999999E-2</v>
      </c>
    </row>
    <row r="6056" spans="1:4" x14ac:dyDescent="0.15">
      <c r="A6056" s="1">
        <v>60.54</v>
      </c>
      <c r="B6056" s="1">
        <v>1.1915701000000001E-2</v>
      </c>
      <c r="C6056" s="1">
        <v>-6.1986111000000003E-2</v>
      </c>
      <c r="D6056" s="1">
        <v>4.8924051000000003E-2</v>
      </c>
    </row>
    <row r="6057" spans="1:4" x14ac:dyDescent="0.15">
      <c r="A6057" s="1">
        <v>60.55</v>
      </c>
      <c r="B6057" s="1">
        <v>1.8183923000000001E-2</v>
      </c>
      <c r="C6057" s="1">
        <v>-6.9351233999999998E-2</v>
      </c>
      <c r="D6057" s="1">
        <v>5.5736315000000002E-2</v>
      </c>
    </row>
    <row r="6058" spans="1:4" x14ac:dyDescent="0.15">
      <c r="A6058" s="1">
        <v>60.56</v>
      </c>
      <c r="B6058" s="1">
        <v>2.4347905999999999E-2</v>
      </c>
      <c r="C6058" s="1">
        <v>-7.7575957000000001E-2</v>
      </c>
      <c r="D6058" s="1">
        <v>6.3166534999999996E-2</v>
      </c>
    </row>
    <row r="6059" spans="1:4" x14ac:dyDescent="0.15">
      <c r="A6059" s="1">
        <v>60.57</v>
      </c>
      <c r="B6059" s="1">
        <v>3.1031891999999998E-2</v>
      </c>
      <c r="C6059" s="1">
        <v>-8.5522315000000002E-2</v>
      </c>
      <c r="D6059" s="1">
        <v>7.1635485999999998E-2</v>
      </c>
    </row>
    <row r="6060" spans="1:4" x14ac:dyDescent="0.15">
      <c r="A6060" s="1">
        <v>60.58</v>
      </c>
      <c r="B6060" s="1">
        <v>3.7733414999999999E-2</v>
      </c>
      <c r="C6060" s="1">
        <v>-9.3690021999999998E-2</v>
      </c>
      <c r="D6060" s="1">
        <v>8.0604089000000004E-2</v>
      </c>
    </row>
    <row r="6061" spans="1:4" x14ac:dyDescent="0.15">
      <c r="A6061" s="1">
        <v>60.59</v>
      </c>
      <c r="B6061" s="1">
        <v>4.5603521000000001E-2</v>
      </c>
      <c r="C6061" s="1">
        <v>-0.10161561</v>
      </c>
      <c r="D6061" s="1">
        <v>9.0270962999999996E-2</v>
      </c>
    </row>
    <row r="6062" spans="1:4" x14ac:dyDescent="0.15">
      <c r="A6062" s="1">
        <v>60.6</v>
      </c>
      <c r="B6062" s="1">
        <v>5.4331733E-2</v>
      </c>
      <c r="C6062" s="1">
        <v>-0.10990075000000001</v>
      </c>
      <c r="D6062" s="1">
        <v>0.1002233</v>
      </c>
    </row>
    <row r="6063" spans="1:4" x14ac:dyDescent="0.15">
      <c r="A6063" s="1">
        <v>60.61</v>
      </c>
      <c r="B6063" s="1">
        <v>6.3424752000000001E-2</v>
      </c>
      <c r="C6063" s="1">
        <v>-0.11673513000000001</v>
      </c>
      <c r="D6063" s="1">
        <v>0.11033738</v>
      </c>
    </row>
    <row r="6064" spans="1:4" x14ac:dyDescent="0.15">
      <c r="A6064" s="1">
        <v>60.62</v>
      </c>
      <c r="B6064" s="1">
        <v>7.2387206999999995E-2</v>
      </c>
      <c r="C6064" s="1">
        <v>-0.12213806000000001</v>
      </c>
      <c r="D6064" s="1">
        <v>0.12153608</v>
      </c>
    </row>
    <row r="6065" spans="1:4" x14ac:dyDescent="0.15">
      <c r="A6065" s="1">
        <v>60.63</v>
      </c>
      <c r="B6065" s="1">
        <v>8.1449680999999996E-2</v>
      </c>
      <c r="C6065" s="1">
        <v>-0.12786833</v>
      </c>
      <c r="D6065" s="1">
        <v>0.13337983</v>
      </c>
    </row>
    <row r="6066" spans="1:4" x14ac:dyDescent="0.15">
      <c r="A6066" s="1">
        <v>60.64</v>
      </c>
      <c r="B6066" s="1">
        <v>9.0449619999999994E-2</v>
      </c>
      <c r="C6066" s="1">
        <v>-0.13342780000000001</v>
      </c>
      <c r="D6066" s="1">
        <v>0.14506060000000001</v>
      </c>
    </row>
    <row r="6067" spans="1:4" x14ac:dyDescent="0.15">
      <c r="A6067" s="1">
        <v>60.65</v>
      </c>
      <c r="B6067" s="1">
        <v>9.9237553000000006E-2</v>
      </c>
      <c r="C6067" s="1">
        <v>-0.13885165999999999</v>
      </c>
      <c r="D6067" s="1">
        <v>0.15712522000000001</v>
      </c>
    </row>
    <row r="6068" spans="1:4" x14ac:dyDescent="0.15">
      <c r="A6068" s="1">
        <v>60.66</v>
      </c>
      <c r="B6068" s="1">
        <v>0.10751507</v>
      </c>
      <c r="C6068" s="1">
        <v>-0.14348311</v>
      </c>
      <c r="D6068" s="1">
        <v>0.16953423000000001</v>
      </c>
    </row>
    <row r="6069" spans="1:4" x14ac:dyDescent="0.15">
      <c r="A6069" s="1">
        <v>60.67</v>
      </c>
      <c r="B6069" s="1">
        <v>0.11602579</v>
      </c>
      <c r="C6069" s="1">
        <v>-0.14741172999999999</v>
      </c>
      <c r="D6069" s="1">
        <v>0.18209101999999999</v>
      </c>
    </row>
    <row r="6070" spans="1:4" x14ac:dyDescent="0.15">
      <c r="A6070" s="1">
        <v>60.68</v>
      </c>
      <c r="B6070" s="1">
        <v>0.12453696</v>
      </c>
      <c r="C6070" s="1">
        <v>-0.14983762</v>
      </c>
      <c r="D6070" s="1">
        <v>0.19548639000000001</v>
      </c>
    </row>
    <row r="6071" spans="1:4" x14ac:dyDescent="0.15">
      <c r="A6071" s="1">
        <v>60.69</v>
      </c>
      <c r="B6071" s="1">
        <v>0.13431476000000001</v>
      </c>
      <c r="C6071" s="1">
        <v>-0.1515484</v>
      </c>
      <c r="D6071" s="1">
        <v>0.20901164</v>
      </c>
    </row>
    <row r="6072" spans="1:4" x14ac:dyDescent="0.15">
      <c r="A6072" s="1">
        <v>60.7</v>
      </c>
      <c r="B6072" s="1">
        <v>0.14452675000000001</v>
      </c>
      <c r="C6072" s="1">
        <v>-0.15269983000000001</v>
      </c>
      <c r="D6072" s="1">
        <v>0.22272331000000001</v>
      </c>
    </row>
    <row r="6073" spans="1:4" x14ac:dyDescent="0.15">
      <c r="A6073" s="1">
        <v>60.71</v>
      </c>
      <c r="B6073" s="1">
        <v>0.15486021</v>
      </c>
      <c r="C6073" s="1">
        <v>-0.15453517</v>
      </c>
      <c r="D6073" s="1">
        <v>0.23565679</v>
      </c>
    </row>
    <row r="6074" spans="1:4" x14ac:dyDescent="0.15">
      <c r="A6074" s="1">
        <v>60.72</v>
      </c>
      <c r="B6074" s="1">
        <v>0.16472772999999999</v>
      </c>
      <c r="C6074" s="1">
        <v>-0.15583430000000001</v>
      </c>
      <c r="D6074" s="1">
        <v>0.24799452999999999</v>
      </c>
    </row>
    <row r="6075" spans="1:4" x14ac:dyDescent="0.15">
      <c r="A6075" s="1">
        <v>60.73</v>
      </c>
      <c r="B6075" s="1">
        <v>0.1744001</v>
      </c>
      <c r="C6075" s="1">
        <v>-0.15679925</v>
      </c>
      <c r="D6075" s="1">
        <v>0.25984450999999997</v>
      </c>
    </row>
    <row r="6076" spans="1:4" x14ac:dyDescent="0.15">
      <c r="A6076" s="1">
        <v>60.74</v>
      </c>
      <c r="B6076" s="1">
        <v>0.1836988</v>
      </c>
      <c r="C6076" s="1">
        <v>-0.15796972000000001</v>
      </c>
      <c r="D6076" s="1">
        <v>0.27058314999999999</v>
      </c>
    </row>
    <row r="6077" spans="1:4" x14ac:dyDescent="0.15">
      <c r="A6077" s="1">
        <v>60.75</v>
      </c>
      <c r="B6077" s="1">
        <v>0.19270747999999999</v>
      </c>
      <c r="C6077" s="1">
        <v>-0.15856676</v>
      </c>
      <c r="D6077" s="1">
        <v>0.28063031999999999</v>
      </c>
    </row>
    <row r="6078" spans="1:4" x14ac:dyDescent="0.15">
      <c r="A6078" s="1">
        <v>60.76</v>
      </c>
      <c r="B6078" s="1">
        <v>0.20167573999999999</v>
      </c>
      <c r="C6078" s="1">
        <v>-0.15919979000000001</v>
      </c>
      <c r="D6078" s="1">
        <v>0.28944300000000001</v>
      </c>
    </row>
    <row r="6079" spans="1:4" x14ac:dyDescent="0.15">
      <c r="A6079" s="1">
        <v>60.77</v>
      </c>
      <c r="B6079" s="1">
        <v>0.21100901999999999</v>
      </c>
      <c r="C6079" s="1">
        <v>-0.15856888999999999</v>
      </c>
      <c r="D6079" s="1">
        <v>0.29826011000000002</v>
      </c>
    </row>
    <row r="6080" spans="1:4" x14ac:dyDescent="0.15">
      <c r="A6080" s="1">
        <v>60.78</v>
      </c>
      <c r="B6080" s="1">
        <v>0.22066601</v>
      </c>
      <c r="C6080" s="1">
        <v>-0.15751661</v>
      </c>
      <c r="D6080" s="1">
        <v>0.30657779000000002</v>
      </c>
    </row>
    <row r="6081" spans="1:4" x14ac:dyDescent="0.15">
      <c r="A6081" s="1">
        <v>60.79</v>
      </c>
      <c r="B6081" s="1">
        <v>0.23031129</v>
      </c>
      <c r="C6081" s="1">
        <v>-0.15584772</v>
      </c>
      <c r="D6081" s="1">
        <v>0.31469898000000002</v>
      </c>
    </row>
    <row r="6082" spans="1:4" x14ac:dyDescent="0.15">
      <c r="A6082" s="1">
        <v>60.8</v>
      </c>
      <c r="B6082" s="1">
        <v>0.23967784</v>
      </c>
      <c r="C6082" s="1">
        <v>-0.15338289999999999</v>
      </c>
      <c r="D6082" s="1">
        <v>0.32246494999999997</v>
      </c>
    </row>
    <row r="6083" spans="1:4" x14ac:dyDescent="0.15">
      <c r="A6083" s="1">
        <v>60.81</v>
      </c>
      <c r="B6083" s="1">
        <v>0.24835968999999999</v>
      </c>
      <c r="C6083" s="1">
        <v>-0.15117665999999999</v>
      </c>
      <c r="D6083" s="1">
        <v>0.32989906000000002</v>
      </c>
    </row>
    <row r="6084" spans="1:4" x14ac:dyDescent="0.15">
      <c r="A6084" s="1">
        <v>60.82</v>
      </c>
      <c r="B6084" s="1">
        <v>0.25669821999999998</v>
      </c>
      <c r="C6084" s="1">
        <v>-0.14872543999999999</v>
      </c>
      <c r="D6084" s="1">
        <v>0.33737418000000002</v>
      </c>
    </row>
    <row r="6085" spans="1:4" x14ac:dyDescent="0.15">
      <c r="A6085" s="1">
        <v>60.83</v>
      </c>
      <c r="B6085" s="1">
        <v>0.26520205000000002</v>
      </c>
      <c r="C6085" s="1">
        <v>-0.14700031999999999</v>
      </c>
      <c r="D6085" s="1">
        <v>0.34485534000000001</v>
      </c>
    </row>
    <row r="6086" spans="1:4" x14ac:dyDescent="0.15">
      <c r="A6086" s="1">
        <v>60.84</v>
      </c>
      <c r="B6086" s="1">
        <v>0.27303471000000001</v>
      </c>
      <c r="C6086" s="1">
        <v>-0.14649492</v>
      </c>
      <c r="D6086" s="1">
        <v>0.35229602999999998</v>
      </c>
    </row>
    <row r="6087" spans="1:4" x14ac:dyDescent="0.15">
      <c r="A6087" s="1">
        <v>60.85</v>
      </c>
      <c r="B6087" s="1">
        <v>0.27980709999999998</v>
      </c>
      <c r="C6087" s="1">
        <v>-0.14706691999999999</v>
      </c>
      <c r="D6087" s="1">
        <v>0.35983378999999999</v>
      </c>
    </row>
    <row r="6088" spans="1:4" x14ac:dyDescent="0.15">
      <c r="A6088" s="1">
        <v>60.86</v>
      </c>
      <c r="B6088" s="1">
        <v>0.28638082999999998</v>
      </c>
      <c r="C6088" s="1">
        <v>-0.14767216</v>
      </c>
      <c r="D6088" s="1">
        <v>0.36677039</v>
      </c>
    </row>
    <row r="6089" spans="1:4" x14ac:dyDescent="0.15">
      <c r="A6089" s="1">
        <v>60.87</v>
      </c>
      <c r="B6089" s="1">
        <v>0.29271361000000001</v>
      </c>
      <c r="C6089" s="1">
        <v>-0.14909369</v>
      </c>
      <c r="D6089" s="1">
        <v>0.37236801000000003</v>
      </c>
    </row>
    <row r="6090" spans="1:4" x14ac:dyDescent="0.15">
      <c r="A6090" s="1">
        <v>60.88</v>
      </c>
      <c r="B6090" s="1">
        <v>0.29828489000000002</v>
      </c>
      <c r="C6090" s="1">
        <v>-0.15056474</v>
      </c>
      <c r="D6090" s="1">
        <v>0.37681902</v>
      </c>
    </row>
    <row r="6091" spans="1:4" x14ac:dyDescent="0.15">
      <c r="A6091" s="1">
        <v>60.89</v>
      </c>
      <c r="B6091" s="1">
        <v>0.30365650999999999</v>
      </c>
      <c r="C6091" s="1">
        <v>-0.15112036000000001</v>
      </c>
      <c r="D6091" s="1">
        <v>0.37998268000000002</v>
      </c>
    </row>
    <row r="6092" spans="1:4" x14ac:dyDescent="0.15">
      <c r="A6092" s="1">
        <v>60.9</v>
      </c>
      <c r="B6092" s="1">
        <v>0.30871408</v>
      </c>
      <c r="C6092" s="1">
        <v>-0.15173155999999999</v>
      </c>
      <c r="D6092" s="1">
        <v>0.38201795999999999</v>
      </c>
    </row>
    <row r="6093" spans="1:4" x14ac:dyDescent="0.15">
      <c r="A6093" s="1">
        <v>60.91</v>
      </c>
      <c r="B6093" s="1">
        <v>0.31337892000000001</v>
      </c>
      <c r="C6093" s="1">
        <v>-0.15138718000000001</v>
      </c>
      <c r="D6093" s="1">
        <v>0.38246696000000002</v>
      </c>
    </row>
    <row r="6094" spans="1:4" x14ac:dyDescent="0.15">
      <c r="A6094" s="1">
        <v>60.92</v>
      </c>
      <c r="B6094" s="1">
        <v>0.31817301999999997</v>
      </c>
      <c r="C6094" s="1">
        <v>-0.15096007</v>
      </c>
      <c r="D6094" s="1">
        <v>0.38136052999999998</v>
      </c>
    </row>
    <row r="6095" spans="1:4" x14ac:dyDescent="0.15">
      <c r="A6095" s="1">
        <v>60.93</v>
      </c>
      <c r="B6095" s="1">
        <v>0.32282155000000001</v>
      </c>
      <c r="C6095" s="1">
        <v>-0.15040878999999999</v>
      </c>
      <c r="D6095" s="1">
        <v>0.37884011000000001</v>
      </c>
    </row>
    <row r="6096" spans="1:4" x14ac:dyDescent="0.15">
      <c r="A6096" s="1">
        <v>60.94</v>
      </c>
      <c r="B6096" s="1">
        <v>0.32811844000000001</v>
      </c>
      <c r="C6096" s="1">
        <v>-0.14976022</v>
      </c>
      <c r="D6096" s="1">
        <v>0.37456914000000002</v>
      </c>
    </row>
    <row r="6097" spans="1:4" x14ac:dyDescent="0.15">
      <c r="A6097" s="1">
        <v>60.95</v>
      </c>
      <c r="B6097" s="1">
        <v>0.33447420999999999</v>
      </c>
      <c r="C6097" s="1">
        <v>-0.14819015999999999</v>
      </c>
      <c r="D6097" s="1">
        <v>0.36958800000000003</v>
      </c>
    </row>
    <row r="6098" spans="1:4" x14ac:dyDescent="0.15">
      <c r="A6098" s="1">
        <v>60.96</v>
      </c>
      <c r="B6098" s="1">
        <v>0.34126866</v>
      </c>
      <c r="C6098" s="1">
        <v>-0.14660687</v>
      </c>
      <c r="D6098" s="1">
        <v>0.36385962999999999</v>
      </c>
    </row>
    <row r="6099" spans="1:4" x14ac:dyDescent="0.15">
      <c r="A6099" s="1">
        <v>60.97</v>
      </c>
      <c r="B6099" s="1">
        <v>0.34884935</v>
      </c>
      <c r="C6099" s="1">
        <v>-0.14426510000000001</v>
      </c>
      <c r="D6099" s="1">
        <v>0.35772032999999998</v>
      </c>
    </row>
    <row r="6100" spans="1:4" x14ac:dyDescent="0.15">
      <c r="A6100" s="1">
        <v>60.98</v>
      </c>
      <c r="B6100" s="1">
        <v>0.35639114</v>
      </c>
      <c r="C6100" s="1">
        <v>-0.14102236000000001</v>
      </c>
      <c r="D6100" s="1">
        <v>0.35045334</v>
      </c>
    </row>
    <row r="6101" spans="1:4" x14ac:dyDescent="0.15">
      <c r="A6101" s="1">
        <v>60.99</v>
      </c>
      <c r="B6101" s="1">
        <v>0.36321103999999999</v>
      </c>
      <c r="C6101" s="1">
        <v>-0.13713296</v>
      </c>
      <c r="D6101" s="1">
        <v>0.34266329000000001</v>
      </c>
    </row>
    <row r="6102" spans="1:4" x14ac:dyDescent="0.15">
      <c r="A6102" s="1">
        <v>61</v>
      </c>
      <c r="B6102" s="1">
        <v>0.36976500000000001</v>
      </c>
      <c r="C6102" s="1">
        <v>-0.13276450000000001</v>
      </c>
      <c r="D6102" s="1">
        <v>0.33458828000000002</v>
      </c>
    </row>
    <row r="6103" spans="1:4" x14ac:dyDescent="0.15">
      <c r="A6103" s="1">
        <v>61.01</v>
      </c>
      <c r="B6103" s="1">
        <v>0.37608503999999998</v>
      </c>
      <c r="C6103" s="1">
        <v>-0.12732226999999999</v>
      </c>
      <c r="D6103" s="1">
        <v>0.32615031</v>
      </c>
    </row>
    <row r="6104" spans="1:4" x14ac:dyDescent="0.15">
      <c r="A6104" s="1">
        <v>61.02</v>
      </c>
      <c r="B6104" s="1">
        <v>0.38192193000000002</v>
      </c>
      <c r="C6104" s="1">
        <v>-0.12130881</v>
      </c>
      <c r="D6104" s="1">
        <v>0.31774511999999999</v>
      </c>
    </row>
    <row r="6105" spans="1:4" x14ac:dyDescent="0.15">
      <c r="A6105" s="1">
        <v>61.03</v>
      </c>
      <c r="B6105" s="1">
        <v>0.38798777000000001</v>
      </c>
      <c r="C6105" s="1">
        <v>-0.11505039</v>
      </c>
      <c r="D6105" s="1">
        <v>0.30962159</v>
      </c>
    </row>
    <row r="6106" spans="1:4" x14ac:dyDescent="0.15">
      <c r="A6106" s="1">
        <v>61.04</v>
      </c>
      <c r="B6106" s="1">
        <v>0.39379927999999997</v>
      </c>
      <c r="C6106" s="1">
        <v>-0.10859784</v>
      </c>
      <c r="D6106" s="1">
        <v>0.30193113999999999</v>
      </c>
    </row>
    <row r="6107" spans="1:4" x14ac:dyDescent="0.15">
      <c r="A6107" s="1">
        <v>61.05</v>
      </c>
      <c r="B6107" s="1">
        <v>0.40037787000000002</v>
      </c>
      <c r="C6107" s="1">
        <v>-0.10309396</v>
      </c>
      <c r="D6107" s="1">
        <v>0.29404109</v>
      </c>
    </row>
    <row r="6108" spans="1:4" x14ac:dyDescent="0.15">
      <c r="A6108" s="1">
        <v>61.06</v>
      </c>
      <c r="B6108" s="1">
        <v>0.40788463000000003</v>
      </c>
      <c r="C6108" s="1">
        <v>-9.7141754999999996E-2</v>
      </c>
      <c r="D6108" s="1">
        <v>0.28683824000000002</v>
      </c>
    </row>
    <row r="6109" spans="1:4" x14ac:dyDescent="0.15">
      <c r="A6109" s="1">
        <v>61.07</v>
      </c>
      <c r="B6109" s="1">
        <v>0.41598135000000003</v>
      </c>
      <c r="C6109" s="1">
        <v>-9.0405867000000001E-2</v>
      </c>
      <c r="D6109" s="1">
        <v>0.28043667999999999</v>
      </c>
    </row>
    <row r="6110" spans="1:4" x14ac:dyDescent="0.15">
      <c r="A6110" s="1">
        <v>61.08</v>
      </c>
      <c r="B6110" s="1">
        <v>0.42469351999999999</v>
      </c>
      <c r="C6110" s="1">
        <v>-8.3910634999999997E-2</v>
      </c>
      <c r="D6110" s="1">
        <v>0.27371551</v>
      </c>
    </row>
    <row r="6111" spans="1:4" x14ac:dyDescent="0.15">
      <c r="A6111" s="1">
        <v>61.09</v>
      </c>
      <c r="B6111" s="1">
        <v>0.43379772999999999</v>
      </c>
      <c r="C6111" s="1">
        <v>-7.7219517000000001E-2</v>
      </c>
      <c r="D6111" s="1">
        <v>0.26756216999999999</v>
      </c>
    </row>
    <row r="6112" spans="1:4" x14ac:dyDescent="0.15">
      <c r="A6112" s="1">
        <v>61.1</v>
      </c>
      <c r="B6112" s="1">
        <v>0.44272140999999998</v>
      </c>
      <c r="C6112" s="1">
        <v>-7.0732360999999994E-2</v>
      </c>
      <c r="D6112" s="1">
        <v>0.26151962000000001</v>
      </c>
    </row>
    <row r="6113" spans="1:4" x14ac:dyDescent="0.15">
      <c r="A6113" s="1">
        <v>61.11</v>
      </c>
      <c r="B6113" s="1">
        <v>0.45187558</v>
      </c>
      <c r="C6113" s="1">
        <v>-6.3980762999999996E-2</v>
      </c>
      <c r="D6113" s="1">
        <v>0.25595348000000001</v>
      </c>
    </row>
    <row r="6114" spans="1:4" x14ac:dyDescent="0.15">
      <c r="A6114" s="1">
        <v>61.12</v>
      </c>
      <c r="B6114" s="1">
        <v>0.46025097999999998</v>
      </c>
      <c r="C6114" s="1">
        <v>-5.8030088000000001E-2</v>
      </c>
      <c r="D6114" s="1">
        <v>0.25049493</v>
      </c>
    </row>
    <row r="6115" spans="1:4" x14ac:dyDescent="0.15">
      <c r="A6115" s="1">
        <v>61.13</v>
      </c>
      <c r="B6115" s="1">
        <v>0.46794922999999999</v>
      </c>
      <c r="C6115" s="1">
        <v>-5.2941970999999997E-2</v>
      </c>
      <c r="D6115" s="1">
        <v>0.24603385</v>
      </c>
    </row>
    <row r="6116" spans="1:4" x14ac:dyDescent="0.15">
      <c r="A6116" s="1">
        <v>61.14</v>
      </c>
      <c r="B6116" s="1">
        <v>0.47577946999999998</v>
      </c>
      <c r="C6116" s="1">
        <v>-4.8566097000000003E-2</v>
      </c>
      <c r="D6116" s="1">
        <v>0.24291420999999999</v>
      </c>
    </row>
    <row r="6117" spans="1:4" x14ac:dyDescent="0.15">
      <c r="A6117" s="1">
        <v>61.15</v>
      </c>
      <c r="B6117" s="1">
        <v>0.48351916</v>
      </c>
      <c r="C6117" s="1">
        <v>-4.4332217E-2</v>
      </c>
      <c r="D6117" s="1">
        <v>0.24032243</v>
      </c>
    </row>
    <row r="6118" spans="1:4" x14ac:dyDescent="0.15">
      <c r="A6118" s="1">
        <v>61.16</v>
      </c>
      <c r="B6118" s="1">
        <v>0.49158858</v>
      </c>
      <c r="C6118" s="1">
        <v>-4.0773427000000001E-2</v>
      </c>
      <c r="D6118" s="1">
        <v>0.23802111000000001</v>
      </c>
    </row>
    <row r="6119" spans="1:4" x14ac:dyDescent="0.15">
      <c r="A6119" s="1">
        <v>61.17</v>
      </c>
      <c r="B6119" s="1">
        <v>0.50010242000000005</v>
      </c>
      <c r="C6119" s="1">
        <v>-3.8136219999999998E-2</v>
      </c>
      <c r="D6119" s="1">
        <v>0.23605386</v>
      </c>
    </row>
    <row r="6120" spans="1:4" x14ac:dyDescent="0.15">
      <c r="A6120" s="1">
        <v>61.18</v>
      </c>
      <c r="B6120" s="1">
        <v>0.50818642000000003</v>
      </c>
      <c r="C6120" s="1">
        <v>-3.6629017E-2</v>
      </c>
      <c r="D6120" s="1">
        <v>0.23408882</v>
      </c>
    </row>
    <row r="6121" spans="1:4" x14ac:dyDescent="0.15">
      <c r="A6121" s="1">
        <v>61.19</v>
      </c>
      <c r="B6121" s="1">
        <v>0.51568707000000003</v>
      </c>
      <c r="C6121" s="1">
        <v>-3.6884343999999999E-2</v>
      </c>
      <c r="D6121" s="1">
        <v>0.23222402</v>
      </c>
    </row>
    <row r="6122" spans="1:4" x14ac:dyDescent="0.15">
      <c r="A6122" s="1">
        <v>61.2</v>
      </c>
      <c r="B6122" s="1">
        <v>0.52255119999999999</v>
      </c>
      <c r="C6122" s="1">
        <v>-3.7659542999999997E-2</v>
      </c>
      <c r="D6122" s="1">
        <v>0.23164019</v>
      </c>
    </row>
    <row r="6123" spans="1:4" x14ac:dyDescent="0.15">
      <c r="A6123" s="1">
        <v>61.21</v>
      </c>
      <c r="B6123" s="1">
        <v>0.52858455999999998</v>
      </c>
      <c r="C6123" s="1">
        <v>-3.8326909999999999E-2</v>
      </c>
      <c r="D6123" s="1">
        <v>0.23111287999999999</v>
      </c>
    </row>
    <row r="6124" spans="1:4" x14ac:dyDescent="0.15">
      <c r="A6124" s="1">
        <v>61.22</v>
      </c>
      <c r="B6124" s="1">
        <v>0.53346201000000004</v>
      </c>
      <c r="C6124" s="1">
        <v>-3.9139559999999997E-2</v>
      </c>
      <c r="D6124" s="1">
        <v>0.23069580000000001</v>
      </c>
    </row>
    <row r="6125" spans="1:4" x14ac:dyDescent="0.15">
      <c r="A6125" s="1">
        <v>61.23</v>
      </c>
      <c r="B6125" s="1">
        <v>0.53829227000000002</v>
      </c>
      <c r="C6125" s="1">
        <v>-3.9482564999999997E-2</v>
      </c>
      <c r="D6125" s="1">
        <v>0.23018579</v>
      </c>
    </row>
    <row r="6126" spans="1:4" x14ac:dyDescent="0.15">
      <c r="A6126" s="1">
        <v>61.24</v>
      </c>
      <c r="B6126" s="1">
        <v>0.54267200999999998</v>
      </c>
      <c r="C6126" s="1">
        <v>-3.9879484999999999E-2</v>
      </c>
      <c r="D6126" s="1">
        <v>0.22994806000000001</v>
      </c>
    </row>
    <row r="6127" spans="1:4" x14ac:dyDescent="0.15">
      <c r="A6127" s="1">
        <v>61.25</v>
      </c>
      <c r="B6127" s="1">
        <v>0.54679712000000003</v>
      </c>
      <c r="C6127" s="1">
        <v>-4.0601033000000002E-2</v>
      </c>
      <c r="D6127" s="1">
        <v>0.23072960000000001</v>
      </c>
    </row>
    <row r="6128" spans="1:4" x14ac:dyDescent="0.15">
      <c r="A6128" s="1">
        <v>61.26</v>
      </c>
      <c r="B6128" s="1">
        <v>0.55091055</v>
      </c>
      <c r="C6128" s="1">
        <v>-4.1837236999999999E-2</v>
      </c>
      <c r="D6128" s="1">
        <v>0.23237749999999999</v>
      </c>
    </row>
    <row r="6129" spans="1:4" x14ac:dyDescent="0.15">
      <c r="A6129" s="1">
        <v>61.27</v>
      </c>
      <c r="B6129" s="1">
        <v>0.55483145</v>
      </c>
      <c r="C6129" s="1">
        <v>-4.4201830999999997E-2</v>
      </c>
      <c r="D6129" s="1">
        <v>0.23499782999999999</v>
      </c>
    </row>
    <row r="6130" spans="1:4" x14ac:dyDescent="0.15">
      <c r="A6130" s="1">
        <v>61.28</v>
      </c>
      <c r="B6130" s="1">
        <v>0.55813701000000004</v>
      </c>
      <c r="C6130" s="1">
        <v>-4.6774463000000002E-2</v>
      </c>
      <c r="D6130" s="1">
        <v>0.23819100000000001</v>
      </c>
    </row>
    <row r="6131" spans="1:4" x14ac:dyDescent="0.15">
      <c r="A6131" s="1">
        <v>61.29</v>
      </c>
      <c r="B6131" s="1">
        <v>0.56233449000000002</v>
      </c>
      <c r="C6131" s="1">
        <v>-4.9032860999999997E-2</v>
      </c>
      <c r="D6131" s="1">
        <v>0.24218923000000001</v>
      </c>
    </row>
    <row r="6132" spans="1:4" x14ac:dyDescent="0.15">
      <c r="A6132" s="1">
        <v>61.3</v>
      </c>
      <c r="B6132" s="1">
        <v>0.56734023</v>
      </c>
      <c r="C6132" s="1">
        <v>-5.1133524E-2</v>
      </c>
      <c r="D6132" s="1">
        <v>0.24744161000000001</v>
      </c>
    </row>
    <row r="6133" spans="1:4" x14ac:dyDescent="0.15">
      <c r="A6133" s="1">
        <v>61.31</v>
      </c>
      <c r="B6133" s="1">
        <v>0.57288267999999998</v>
      </c>
      <c r="C6133" s="1">
        <v>-5.4098823999999997E-2</v>
      </c>
      <c r="D6133" s="1">
        <v>0.25256414999999999</v>
      </c>
    </row>
    <row r="6134" spans="1:4" x14ac:dyDescent="0.15">
      <c r="A6134" s="1">
        <v>61.32</v>
      </c>
      <c r="B6134" s="1">
        <v>0.57753436999999996</v>
      </c>
      <c r="C6134" s="1">
        <v>-5.7239406999999999E-2</v>
      </c>
      <c r="D6134" s="1">
        <v>0.25842495999999998</v>
      </c>
    </row>
    <row r="6135" spans="1:4" x14ac:dyDescent="0.15">
      <c r="A6135" s="1">
        <v>61.33</v>
      </c>
      <c r="B6135" s="1">
        <v>0.58145374999999999</v>
      </c>
      <c r="C6135" s="1">
        <v>-6.0419023000000002E-2</v>
      </c>
      <c r="D6135" s="1">
        <v>0.26386156999999999</v>
      </c>
    </row>
    <row r="6136" spans="1:4" x14ac:dyDescent="0.15">
      <c r="A6136" s="1">
        <v>61.34</v>
      </c>
      <c r="B6136" s="1">
        <v>0.58423586999999999</v>
      </c>
      <c r="C6136" s="1">
        <v>-6.3561329999999999E-2</v>
      </c>
      <c r="D6136" s="1">
        <v>0.26968251999999998</v>
      </c>
    </row>
    <row r="6137" spans="1:4" x14ac:dyDescent="0.15">
      <c r="A6137" s="1">
        <v>61.35</v>
      </c>
      <c r="B6137" s="1">
        <v>0.58661304000000003</v>
      </c>
      <c r="C6137" s="1">
        <v>-6.6714815999999996E-2</v>
      </c>
      <c r="D6137" s="1">
        <v>0.27509792</v>
      </c>
    </row>
    <row r="6138" spans="1:4" x14ac:dyDescent="0.15">
      <c r="A6138" s="1">
        <v>61.36</v>
      </c>
      <c r="B6138" s="1">
        <v>0.58823404000000001</v>
      </c>
      <c r="C6138" s="1">
        <v>-7.0103049000000001E-2</v>
      </c>
      <c r="D6138" s="1">
        <v>0.28122046000000001</v>
      </c>
    </row>
    <row r="6139" spans="1:4" x14ac:dyDescent="0.15">
      <c r="A6139" s="1">
        <v>61.37</v>
      </c>
      <c r="B6139" s="1">
        <v>0.58958014000000003</v>
      </c>
      <c r="C6139" s="1">
        <v>-7.4254731000000004E-2</v>
      </c>
      <c r="D6139" s="1">
        <v>0.28705776999999999</v>
      </c>
    </row>
    <row r="6140" spans="1:4" x14ac:dyDescent="0.15">
      <c r="A6140" s="1">
        <v>61.38</v>
      </c>
      <c r="B6140" s="1">
        <v>0.59100743</v>
      </c>
      <c r="C6140" s="1">
        <v>-7.8420176999999994E-2</v>
      </c>
      <c r="D6140" s="1">
        <v>0.29301526999999999</v>
      </c>
    </row>
    <row r="6141" spans="1:4" x14ac:dyDescent="0.15">
      <c r="A6141" s="1">
        <v>61.39</v>
      </c>
      <c r="B6141" s="1">
        <v>0.59232061999999996</v>
      </c>
      <c r="C6141" s="1">
        <v>-8.1768493999999997E-2</v>
      </c>
      <c r="D6141" s="1">
        <v>0.29903701999999999</v>
      </c>
    </row>
    <row r="6142" spans="1:4" x14ac:dyDescent="0.15">
      <c r="A6142" s="1">
        <v>61.4</v>
      </c>
      <c r="B6142" s="1">
        <v>0.59379879999999996</v>
      </c>
      <c r="C6142" s="1">
        <v>-8.5227141000000006E-2</v>
      </c>
      <c r="D6142" s="1">
        <v>0.30430363999999999</v>
      </c>
    </row>
    <row r="6143" spans="1:4" x14ac:dyDescent="0.15">
      <c r="A6143" s="1">
        <v>61.41</v>
      </c>
      <c r="B6143" s="1">
        <v>0.59523539000000003</v>
      </c>
      <c r="C6143" s="1">
        <v>-8.8788896000000006E-2</v>
      </c>
      <c r="D6143" s="1">
        <v>0.30931151000000001</v>
      </c>
    </row>
    <row r="6144" spans="1:4" x14ac:dyDescent="0.15">
      <c r="A6144" s="1">
        <v>61.42</v>
      </c>
      <c r="B6144" s="1">
        <v>0.59813048999999996</v>
      </c>
      <c r="C6144" s="1">
        <v>-9.1809249999999995E-2</v>
      </c>
      <c r="D6144" s="1">
        <v>0.31409353000000001</v>
      </c>
    </row>
    <row r="6145" spans="1:4" x14ac:dyDescent="0.15">
      <c r="A6145" s="1">
        <v>61.43</v>
      </c>
      <c r="B6145" s="1">
        <v>0.60059176999999997</v>
      </c>
      <c r="C6145" s="1">
        <v>-9.5085738000000003E-2</v>
      </c>
      <c r="D6145" s="1">
        <v>0.31818679</v>
      </c>
    </row>
    <row r="6146" spans="1:4" x14ac:dyDescent="0.15">
      <c r="A6146" s="1">
        <v>61.44</v>
      </c>
      <c r="B6146" s="1">
        <v>0.60324005000000003</v>
      </c>
      <c r="C6146" s="1">
        <v>-9.7893811999999997E-2</v>
      </c>
      <c r="D6146" s="1">
        <v>0.32121662000000001</v>
      </c>
    </row>
    <row r="6147" spans="1:4" x14ac:dyDescent="0.15">
      <c r="A6147" s="1">
        <v>61.45</v>
      </c>
      <c r="B6147" s="1">
        <v>0.60589113000000006</v>
      </c>
      <c r="C6147" s="1">
        <v>-0.10021048</v>
      </c>
      <c r="D6147" s="1">
        <v>0.32237955000000001</v>
      </c>
    </row>
    <row r="6148" spans="1:4" x14ac:dyDescent="0.15">
      <c r="A6148" s="1">
        <v>61.46</v>
      </c>
      <c r="B6148" s="1">
        <v>0.60812493000000001</v>
      </c>
      <c r="C6148" s="1">
        <v>-0.10150836000000001</v>
      </c>
      <c r="D6148" s="1">
        <v>0.32272288999999998</v>
      </c>
    </row>
    <row r="6149" spans="1:4" x14ac:dyDescent="0.15">
      <c r="A6149" s="1">
        <v>61.47</v>
      </c>
      <c r="B6149" s="1">
        <v>0.61021948000000004</v>
      </c>
      <c r="C6149" s="1">
        <v>-0.10190299999999999</v>
      </c>
      <c r="D6149" s="1">
        <v>0.32117527000000001</v>
      </c>
    </row>
    <row r="6150" spans="1:4" x14ac:dyDescent="0.15">
      <c r="A6150" s="1">
        <v>61.48</v>
      </c>
      <c r="B6150" s="1">
        <v>0.61173851999999995</v>
      </c>
      <c r="C6150" s="1">
        <v>-0.10146601</v>
      </c>
      <c r="D6150" s="1">
        <v>0.31843026000000002</v>
      </c>
    </row>
    <row r="6151" spans="1:4" x14ac:dyDescent="0.15">
      <c r="A6151" s="1">
        <v>61.49</v>
      </c>
      <c r="B6151" s="1">
        <v>0.61361197999999995</v>
      </c>
      <c r="C6151" s="1">
        <v>-9.9689264999999999E-2</v>
      </c>
      <c r="D6151" s="1">
        <v>0.31357044000000001</v>
      </c>
    </row>
    <row r="6152" spans="1:4" x14ac:dyDescent="0.15">
      <c r="A6152" s="1">
        <v>61.5</v>
      </c>
      <c r="B6152" s="1">
        <v>0.61483803999999997</v>
      </c>
      <c r="C6152" s="1">
        <v>-9.6796359999999998E-2</v>
      </c>
      <c r="D6152" s="1">
        <v>0.30749639000000001</v>
      </c>
    </row>
    <row r="6153" spans="1:4" x14ac:dyDescent="0.15">
      <c r="A6153" s="1">
        <v>61.51</v>
      </c>
      <c r="B6153" s="1">
        <v>0.61610167000000005</v>
      </c>
      <c r="C6153" s="1">
        <v>-9.2549090000000001E-2</v>
      </c>
      <c r="D6153" s="1">
        <v>0.30133208</v>
      </c>
    </row>
    <row r="6154" spans="1:4" x14ac:dyDescent="0.15">
      <c r="A6154" s="1">
        <v>61.52</v>
      </c>
      <c r="B6154" s="1">
        <v>0.61619712000000004</v>
      </c>
      <c r="C6154" s="1">
        <v>-8.7502544000000002E-2</v>
      </c>
      <c r="D6154" s="1">
        <v>0.29439019999999999</v>
      </c>
    </row>
    <row r="6155" spans="1:4" x14ac:dyDescent="0.15">
      <c r="A6155" s="1">
        <v>61.53</v>
      </c>
      <c r="B6155" s="1">
        <v>0.61541471999999997</v>
      </c>
      <c r="C6155" s="1">
        <v>-8.1489185000000006E-2</v>
      </c>
      <c r="D6155" s="1">
        <v>0.28717471</v>
      </c>
    </row>
    <row r="6156" spans="1:4" x14ac:dyDescent="0.15">
      <c r="A6156" s="1">
        <v>61.54</v>
      </c>
      <c r="B6156" s="1">
        <v>0.61410218000000005</v>
      </c>
      <c r="C6156" s="1">
        <v>-7.4772322000000002E-2</v>
      </c>
      <c r="D6156" s="1">
        <v>0.28003035999999998</v>
      </c>
    </row>
    <row r="6157" spans="1:4" x14ac:dyDescent="0.15">
      <c r="A6157" s="1">
        <v>61.55</v>
      </c>
      <c r="B6157" s="1">
        <v>0.61203014</v>
      </c>
      <c r="C6157" s="1">
        <v>-6.8235952000000002E-2</v>
      </c>
      <c r="D6157" s="1">
        <v>0.27279418999999999</v>
      </c>
    </row>
    <row r="6158" spans="1:4" x14ac:dyDescent="0.15">
      <c r="A6158" s="1">
        <v>61.56</v>
      </c>
      <c r="B6158" s="1">
        <v>0.60984914000000001</v>
      </c>
      <c r="C6158" s="1">
        <v>-6.1539956999999999E-2</v>
      </c>
      <c r="D6158" s="1">
        <v>0.26571728999999999</v>
      </c>
    </row>
    <row r="6159" spans="1:4" x14ac:dyDescent="0.15">
      <c r="A6159" s="1">
        <v>61.57</v>
      </c>
      <c r="B6159" s="1">
        <v>0.6069367</v>
      </c>
      <c r="C6159" s="1">
        <v>-5.5481461000000003E-2</v>
      </c>
      <c r="D6159" s="1">
        <v>0.25793194000000003</v>
      </c>
    </row>
    <row r="6160" spans="1:4" x14ac:dyDescent="0.15">
      <c r="A6160" s="1">
        <v>61.58</v>
      </c>
      <c r="B6160" s="1">
        <v>0.60339284000000004</v>
      </c>
      <c r="C6160" s="1">
        <v>-5.0337828000000001E-2</v>
      </c>
      <c r="D6160" s="1">
        <v>0.24941848</v>
      </c>
    </row>
    <row r="6161" spans="1:4" x14ac:dyDescent="0.15">
      <c r="A6161" s="1">
        <v>61.59</v>
      </c>
      <c r="B6161" s="1">
        <v>0.59984176</v>
      </c>
      <c r="C6161" s="1">
        <v>-4.4196760000000002E-2</v>
      </c>
      <c r="D6161" s="1">
        <v>0.24088555</v>
      </c>
    </row>
    <row r="6162" spans="1:4" x14ac:dyDescent="0.15">
      <c r="A6162" s="1">
        <v>61.6</v>
      </c>
      <c r="B6162" s="1">
        <v>0.5967152</v>
      </c>
      <c r="C6162" s="1">
        <v>-3.8109643999999998E-2</v>
      </c>
      <c r="D6162" s="1">
        <v>0.23114782</v>
      </c>
    </row>
    <row r="6163" spans="1:4" x14ac:dyDescent="0.15">
      <c r="A6163" s="1">
        <v>61.61</v>
      </c>
      <c r="B6163" s="1">
        <v>0.59353509999999998</v>
      </c>
      <c r="C6163" s="1">
        <v>-3.2866070999999997E-2</v>
      </c>
      <c r="D6163" s="1">
        <v>0.22093562</v>
      </c>
    </row>
    <row r="6164" spans="1:4" x14ac:dyDescent="0.15">
      <c r="A6164" s="1">
        <v>61.62</v>
      </c>
      <c r="B6164" s="1">
        <v>0.59004606000000004</v>
      </c>
      <c r="C6164" s="1">
        <v>-2.7419964000000002E-2</v>
      </c>
      <c r="D6164" s="1">
        <v>0.21014825000000001</v>
      </c>
    </row>
    <row r="6165" spans="1:4" x14ac:dyDescent="0.15">
      <c r="A6165" s="1">
        <v>61.63</v>
      </c>
      <c r="B6165" s="1">
        <v>0.58624222000000004</v>
      </c>
      <c r="C6165" s="1">
        <v>-2.1809174000000001E-2</v>
      </c>
      <c r="D6165" s="1">
        <v>0.19852375999999999</v>
      </c>
    </row>
    <row r="6166" spans="1:4" x14ac:dyDescent="0.15">
      <c r="A6166" s="1">
        <v>61.64</v>
      </c>
      <c r="B6166" s="1">
        <v>0.58193536000000001</v>
      </c>
      <c r="C6166" s="1">
        <v>-1.5687941E-2</v>
      </c>
      <c r="D6166" s="1">
        <v>0.18717257000000001</v>
      </c>
    </row>
    <row r="6167" spans="1:4" x14ac:dyDescent="0.15">
      <c r="A6167" s="1">
        <v>61.65</v>
      </c>
      <c r="B6167" s="1">
        <v>0.57627698000000005</v>
      </c>
      <c r="C6167" s="1">
        <v>-9.7600098999999999E-3</v>
      </c>
      <c r="D6167" s="1">
        <v>0.17562642000000001</v>
      </c>
    </row>
    <row r="6168" spans="1:4" x14ac:dyDescent="0.15">
      <c r="A6168" s="1">
        <v>61.66</v>
      </c>
      <c r="B6168" s="1">
        <v>0.56938575000000002</v>
      </c>
      <c r="C6168" s="1">
        <v>-3.9289531999999999E-3</v>
      </c>
      <c r="D6168" s="1">
        <v>0.16402903999999999</v>
      </c>
    </row>
    <row r="6169" spans="1:4" x14ac:dyDescent="0.15">
      <c r="A6169" s="1">
        <v>61.67</v>
      </c>
      <c r="B6169" s="1">
        <v>0.56166879999999997</v>
      </c>
      <c r="C6169" s="1">
        <v>1.0405156999999999E-3</v>
      </c>
      <c r="D6169" s="1">
        <v>0.15145140000000001</v>
      </c>
    </row>
    <row r="6170" spans="1:4" x14ac:dyDescent="0.15">
      <c r="A6170" s="1">
        <v>61.68</v>
      </c>
      <c r="B6170" s="1">
        <v>0.55267982000000004</v>
      </c>
      <c r="C6170" s="1">
        <v>5.6414830000000001E-3</v>
      </c>
      <c r="D6170" s="1">
        <v>0.13916575</v>
      </c>
    </row>
    <row r="6171" spans="1:4" x14ac:dyDescent="0.15">
      <c r="A6171" s="1">
        <v>61.69</v>
      </c>
      <c r="B6171" s="1">
        <v>0.54266482999999999</v>
      </c>
      <c r="C6171" s="1">
        <v>9.1572887000000002E-3</v>
      </c>
      <c r="D6171" s="1">
        <v>0.12678595000000001</v>
      </c>
    </row>
    <row r="6172" spans="1:4" x14ac:dyDescent="0.15">
      <c r="A6172" s="1">
        <v>61.7</v>
      </c>
      <c r="B6172" s="1">
        <v>0.53230714000000001</v>
      </c>
      <c r="C6172" s="1">
        <v>1.1550743E-2</v>
      </c>
      <c r="D6172" s="1">
        <v>0.11409914</v>
      </c>
    </row>
    <row r="6173" spans="1:4" x14ac:dyDescent="0.15">
      <c r="A6173" s="1">
        <v>61.71</v>
      </c>
      <c r="B6173" s="1">
        <v>0.52073747000000004</v>
      </c>
      <c r="C6173" s="1">
        <v>1.2830348E-2</v>
      </c>
      <c r="D6173" s="1">
        <v>0.10115312</v>
      </c>
    </row>
    <row r="6174" spans="1:4" x14ac:dyDescent="0.15">
      <c r="A6174" s="1">
        <v>61.72</v>
      </c>
      <c r="B6174" s="1">
        <v>0.50852589999999998</v>
      </c>
      <c r="C6174" s="1">
        <v>1.3818224E-2</v>
      </c>
      <c r="D6174" s="1">
        <v>8.7548872E-2</v>
      </c>
    </row>
    <row r="6175" spans="1:4" x14ac:dyDescent="0.15">
      <c r="A6175" s="1">
        <v>61.73</v>
      </c>
      <c r="B6175" s="1">
        <v>0.49509998</v>
      </c>
      <c r="C6175" s="1">
        <v>1.3573538E-2</v>
      </c>
      <c r="D6175" s="1">
        <v>7.3333498999999996E-2</v>
      </c>
    </row>
    <row r="6176" spans="1:4" x14ac:dyDescent="0.15">
      <c r="A6176" s="1">
        <v>61.74</v>
      </c>
      <c r="B6176" s="1">
        <v>0.48133635000000002</v>
      </c>
      <c r="C6176" s="1">
        <v>1.2923465E-2</v>
      </c>
      <c r="D6176" s="1">
        <v>5.8525636999999998E-2</v>
      </c>
    </row>
    <row r="6177" spans="1:4" x14ac:dyDescent="0.15">
      <c r="A6177" s="1">
        <v>61.75</v>
      </c>
      <c r="B6177" s="1">
        <v>0.46679385000000001</v>
      </c>
      <c r="C6177" s="1">
        <v>1.1826941000000001E-2</v>
      </c>
      <c r="D6177" s="1">
        <v>4.3285907999999998E-2</v>
      </c>
    </row>
    <row r="6178" spans="1:4" x14ac:dyDescent="0.15">
      <c r="A6178" s="1">
        <v>61.76</v>
      </c>
      <c r="B6178" s="1">
        <v>0.45147532000000001</v>
      </c>
      <c r="C6178" s="1">
        <v>1.0846471999999999E-2</v>
      </c>
      <c r="D6178" s="1">
        <v>2.852267E-2</v>
      </c>
    </row>
    <row r="6179" spans="1:4" x14ac:dyDescent="0.15">
      <c r="A6179" s="1">
        <v>61.77</v>
      </c>
      <c r="B6179" s="1">
        <v>0.43528154000000002</v>
      </c>
      <c r="C6179" s="1">
        <v>9.6516216000000002E-3</v>
      </c>
      <c r="D6179" s="1">
        <v>1.4001573E-2</v>
      </c>
    </row>
    <row r="6180" spans="1:4" x14ac:dyDescent="0.15">
      <c r="A6180" s="1">
        <v>61.78</v>
      </c>
      <c r="B6180" s="1">
        <v>0.41918474</v>
      </c>
      <c r="C6180" s="1">
        <v>7.2876386999999997E-3</v>
      </c>
      <c r="D6180" s="1">
        <v>-4.4893735000000001E-4</v>
      </c>
    </row>
    <row r="6181" spans="1:4" x14ac:dyDescent="0.15">
      <c r="A6181" s="1">
        <v>61.79</v>
      </c>
      <c r="B6181" s="1">
        <v>0.40207278000000002</v>
      </c>
      <c r="C6181" s="1">
        <v>4.7502552999999998E-3</v>
      </c>
      <c r="D6181" s="1">
        <v>-1.5293093000000001E-2</v>
      </c>
    </row>
    <row r="6182" spans="1:4" x14ac:dyDescent="0.15">
      <c r="A6182" s="1">
        <v>61.8</v>
      </c>
      <c r="B6182" s="1">
        <v>0.38473338000000001</v>
      </c>
      <c r="C6182" s="1">
        <v>2.2498048000000001E-3</v>
      </c>
      <c r="D6182" s="1">
        <v>-3.0413776999999999E-2</v>
      </c>
    </row>
    <row r="6183" spans="1:4" x14ac:dyDescent="0.15">
      <c r="A6183" s="1">
        <v>61.81</v>
      </c>
      <c r="B6183" s="1">
        <v>0.36635227999999997</v>
      </c>
      <c r="C6183" s="1">
        <v>-5.9901329000000005E-4</v>
      </c>
      <c r="D6183" s="1">
        <v>-4.5817919999999998E-2</v>
      </c>
    </row>
    <row r="6184" spans="1:4" x14ac:dyDescent="0.15">
      <c r="A6184" s="1">
        <v>61.82</v>
      </c>
      <c r="B6184" s="1">
        <v>0.34834482</v>
      </c>
      <c r="C6184" s="1">
        <v>-3.5449591999999999E-3</v>
      </c>
      <c r="D6184" s="1">
        <v>-6.1616128999999999E-2</v>
      </c>
    </row>
    <row r="6185" spans="1:4" x14ac:dyDescent="0.15">
      <c r="A6185" s="1">
        <v>61.83</v>
      </c>
      <c r="B6185" s="1">
        <v>0.33014450000000001</v>
      </c>
      <c r="C6185" s="1">
        <v>-5.9243686000000004E-3</v>
      </c>
      <c r="D6185" s="1">
        <v>-7.7317694000000006E-2</v>
      </c>
    </row>
    <row r="6186" spans="1:4" x14ac:dyDescent="0.15">
      <c r="A6186" s="1">
        <v>61.84</v>
      </c>
      <c r="B6186" s="1">
        <v>0.31196116000000002</v>
      </c>
      <c r="C6186" s="1">
        <v>-8.8364311000000001E-3</v>
      </c>
      <c r="D6186" s="1">
        <v>-9.3062592E-2</v>
      </c>
    </row>
    <row r="6187" spans="1:4" x14ac:dyDescent="0.15">
      <c r="A6187" s="1">
        <v>61.85</v>
      </c>
      <c r="B6187" s="1">
        <v>0.29441585999999997</v>
      </c>
      <c r="C6187" s="1">
        <v>-1.1771915000000001E-2</v>
      </c>
      <c r="D6187" s="1">
        <v>-0.10880939000000001</v>
      </c>
    </row>
    <row r="6188" spans="1:4" x14ac:dyDescent="0.15">
      <c r="A6188" s="1">
        <v>61.86</v>
      </c>
      <c r="B6188" s="1">
        <v>0.27753102000000002</v>
      </c>
      <c r="C6188" s="1">
        <v>-1.3879538E-2</v>
      </c>
      <c r="D6188" s="1">
        <v>-0.12429227</v>
      </c>
    </row>
    <row r="6189" spans="1:4" x14ac:dyDescent="0.15">
      <c r="A6189" s="1">
        <v>61.87</v>
      </c>
      <c r="B6189" s="1">
        <v>0.26116671000000002</v>
      </c>
      <c r="C6189" s="1">
        <v>-1.6151388999999999E-2</v>
      </c>
      <c r="D6189" s="1">
        <v>-0.13907729999999999</v>
      </c>
    </row>
    <row r="6190" spans="1:4" x14ac:dyDescent="0.15">
      <c r="A6190" s="1">
        <v>61.88</v>
      </c>
      <c r="B6190" s="1">
        <v>0.24553630000000001</v>
      </c>
      <c r="C6190" s="1">
        <v>-1.7968859E-2</v>
      </c>
      <c r="D6190" s="1">
        <v>-0.15330822999999999</v>
      </c>
    </row>
    <row r="6191" spans="1:4" x14ac:dyDescent="0.15">
      <c r="A6191" s="1">
        <v>61.89</v>
      </c>
      <c r="B6191" s="1">
        <v>0.2303395</v>
      </c>
      <c r="C6191" s="1">
        <v>-1.8071475E-2</v>
      </c>
      <c r="D6191" s="1">
        <v>-0.16689842999999999</v>
      </c>
    </row>
    <row r="6192" spans="1:4" x14ac:dyDescent="0.15">
      <c r="A6192" s="1">
        <v>61.9</v>
      </c>
      <c r="B6192" s="1">
        <v>0.21623676</v>
      </c>
      <c r="C6192" s="1">
        <v>-1.8360822999999998E-2</v>
      </c>
      <c r="D6192" s="1">
        <v>-0.17967654999999999</v>
      </c>
    </row>
    <row r="6193" spans="1:4" x14ac:dyDescent="0.15">
      <c r="A6193" s="1">
        <v>61.91</v>
      </c>
      <c r="B6193" s="1">
        <v>0.20272058000000001</v>
      </c>
      <c r="C6193" s="1">
        <v>-1.7992535E-2</v>
      </c>
      <c r="D6193" s="1">
        <v>-0.19101839000000001</v>
      </c>
    </row>
    <row r="6194" spans="1:4" x14ac:dyDescent="0.15">
      <c r="A6194" s="1">
        <v>61.92</v>
      </c>
      <c r="B6194" s="1">
        <v>0.18916564</v>
      </c>
      <c r="C6194" s="1">
        <v>-1.7630643000000001E-2</v>
      </c>
      <c r="D6194" s="1">
        <v>-0.20187081000000001</v>
      </c>
    </row>
    <row r="6195" spans="1:4" x14ac:dyDescent="0.15">
      <c r="A6195" s="1">
        <v>61.93</v>
      </c>
      <c r="B6195" s="1">
        <v>0.17534198000000001</v>
      </c>
      <c r="C6195" s="1">
        <v>-1.6420975000000001E-2</v>
      </c>
      <c r="D6195" s="1">
        <v>-0.21223581</v>
      </c>
    </row>
    <row r="6196" spans="1:4" x14ac:dyDescent="0.15">
      <c r="A6196" s="1">
        <v>61.94</v>
      </c>
      <c r="B6196" s="1">
        <v>0.16102321</v>
      </c>
      <c r="C6196" s="1">
        <v>-1.4706245E-2</v>
      </c>
      <c r="D6196" s="1">
        <v>-0.22113147</v>
      </c>
    </row>
    <row r="6197" spans="1:4" x14ac:dyDescent="0.15">
      <c r="A6197" s="1">
        <v>61.95</v>
      </c>
      <c r="B6197" s="1">
        <v>0.14746835999999999</v>
      </c>
      <c r="C6197" s="1">
        <v>-1.2602054E-2</v>
      </c>
      <c r="D6197" s="1">
        <v>-0.22949522</v>
      </c>
    </row>
    <row r="6198" spans="1:4" x14ac:dyDescent="0.15">
      <c r="A6198" s="1">
        <v>61.96</v>
      </c>
      <c r="B6198" s="1">
        <v>0.13459989</v>
      </c>
      <c r="C6198" s="1">
        <v>-1.0583696E-2</v>
      </c>
      <c r="D6198" s="1">
        <v>-0.23770526</v>
      </c>
    </row>
    <row r="6199" spans="1:4" x14ac:dyDescent="0.15">
      <c r="A6199" s="1">
        <v>61.97</v>
      </c>
      <c r="B6199" s="1">
        <v>0.12204605</v>
      </c>
      <c r="C6199" s="1">
        <v>-8.3300013000000006E-3</v>
      </c>
      <c r="D6199" s="1">
        <v>-0.24485883999999999</v>
      </c>
    </row>
    <row r="6200" spans="1:4" x14ac:dyDescent="0.15">
      <c r="A6200" s="1">
        <v>61.98</v>
      </c>
      <c r="B6200" s="1">
        <v>0.11112635999999999</v>
      </c>
      <c r="C6200" s="1">
        <v>-5.4296476000000003E-3</v>
      </c>
      <c r="D6200" s="1">
        <v>-0.25090256</v>
      </c>
    </row>
    <row r="6201" spans="1:4" x14ac:dyDescent="0.15">
      <c r="A6201" s="1">
        <v>61.99</v>
      </c>
      <c r="B6201" s="1">
        <v>0.10076327</v>
      </c>
      <c r="C6201" s="1">
        <v>-3.5754578E-3</v>
      </c>
      <c r="D6201" s="1">
        <v>-0.25526602999999998</v>
      </c>
    </row>
    <row r="6202" spans="1:4" x14ac:dyDescent="0.15">
      <c r="A6202" s="1">
        <v>62</v>
      </c>
      <c r="B6202" s="1">
        <v>9.1864876999999998E-2</v>
      </c>
      <c r="C6202" s="1">
        <v>-1.7420407000000001E-3</v>
      </c>
      <c r="D6202" s="1">
        <v>-0.25869694999999998</v>
      </c>
    </row>
    <row r="6203" spans="1:4" x14ac:dyDescent="0.15">
      <c r="A6203" s="1">
        <v>62.01</v>
      </c>
      <c r="B6203" s="1">
        <v>8.4090603999999999E-2</v>
      </c>
      <c r="C6203" s="1">
        <v>-1.3549545000000001E-4</v>
      </c>
      <c r="D6203" s="1">
        <v>-0.26179303999999998</v>
      </c>
    </row>
    <row r="6204" spans="1:4" x14ac:dyDescent="0.15">
      <c r="A6204" s="1">
        <v>62.02</v>
      </c>
      <c r="B6204" s="1">
        <v>7.7489593999999995E-2</v>
      </c>
      <c r="C6204" s="1">
        <v>2.0103211999999999E-3</v>
      </c>
      <c r="D6204" s="1">
        <v>-0.26334648999999999</v>
      </c>
    </row>
    <row r="6205" spans="1:4" x14ac:dyDescent="0.15">
      <c r="A6205" s="1">
        <v>62.03</v>
      </c>
      <c r="B6205" s="1">
        <v>7.2563160000000002E-2</v>
      </c>
      <c r="C6205" s="1">
        <v>4.0448076000000003E-3</v>
      </c>
      <c r="D6205" s="1">
        <v>-0.26415484</v>
      </c>
    </row>
    <row r="6206" spans="1:4" x14ac:dyDescent="0.15">
      <c r="A6206" s="1">
        <v>62.04</v>
      </c>
      <c r="B6206" s="1">
        <v>6.8525285000000005E-2</v>
      </c>
      <c r="C6206" s="1">
        <v>6.0036992000000004E-3</v>
      </c>
      <c r="D6206" s="1">
        <v>-0.26450920999999999</v>
      </c>
    </row>
    <row r="6207" spans="1:4" x14ac:dyDescent="0.15">
      <c r="A6207" s="1">
        <v>62.05</v>
      </c>
      <c r="B6207" s="1">
        <v>6.4703202000000001E-2</v>
      </c>
      <c r="C6207" s="1">
        <v>8.4689837E-3</v>
      </c>
      <c r="D6207" s="1">
        <v>-0.26510433999999999</v>
      </c>
    </row>
    <row r="6208" spans="1:4" x14ac:dyDescent="0.15">
      <c r="A6208" s="1">
        <v>62.06</v>
      </c>
      <c r="B6208" s="1">
        <v>6.1453893000000002E-2</v>
      </c>
      <c r="C6208" s="1">
        <v>1.072445E-2</v>
      </c>
      <c r="D6208" s="1">
        <v>-0.26522594999999999</v>
      </c>
    </row>
    <row r="6209" spans="1:4" x14ac:dyDescent="0.15">
      <c r="A6209" s="1">
        <v>62.07</v>
      </c>
      <c r="B6209" s="1">
        <v>5.9066021000000003E-2</v>
      </c>
      <c r="C6209" s="1">
        <v>1.3184668E-2</v>
      </c>
      <c r="D6209" s="1">
        <v>-0.26485529000000002</v>
      </c>
    </row>
    <row r="6210" spans="1:4" x14ac:dyDescent="0.15">
      <c r="A6210" s="1">
        <v>62.08</v>
      </c>
      <c r="B6210" s="1">
        <v>5.6319890999999997E-2</v>
      </c>
      <c r="C6210" s="1">
        <v>1.5161466E-2</v>
      </c>
      <c r="D6210" s="1">
        <v>-0.26370432999999999</v>
      </c>
    </row>
    <row r="6211" spans="1:4" x14ac:dyDescent="0.15">
      <c r="A6211" s="1">
        <v>62.09</v>
      </c>
      <c r="B6211" s="1">
        <v>5.4384386999999999E-2</v>
      </c>
      <c r="C6211" s="1">
        <v>1.714069E-2</v>
      </c>
      <c r="D6211" s="1">
        <v>-0.26238468999999998</v>
      </c>
    </row>
    <row r="6212" spans="1:4" x14ac:dyDescent="0.15">
      <c r="A6212" s="1">
        <v>62.1</v>
      </c>
      <c r="B6212" s="1">
        <v>5.3359147000000003E-2</v>
      </c>
      <c r="C6212" s="1">
        <v>1.9824681E-2</v>
      </c>
      <c r="D6212" s="1">
        <v>-0.26095247999999999</v>
      </c>
    </row>
    <row r="6213" spans="1:4" x14ac:dyDescent="0.15">
      <c r="A6213" s="1">
        <v>62.11</v>
      </c>
      <c r="B6213" s="1">
        <v>5.2918795999999997E-2</v>
      </c>
      <c r="C6213" s="1">
        <v>2.3054720000000001E-2</v>
      </c>
      <c r="D6213" s="1">
        <v>-0.25972835999999999</v>
      </c>
    </row>
    <row r="6214" spans="1:4" x14ac:dyDescent="0.15">
      <c r="A6214" s="1">
        <v>62.12</v>
      </c>
      <c r="B6214" s="1">
        <v>5.3299825000000002E-2</v>
      </c>
      <c r="C6214" s="1">
        <v>2.7209111000000001E-2</v>
      </c>
      <c r="D6214" s="1">
        <v>-0.25773256999999999</v>
      </c>
    </row>
    <row r="6215" spans="1:4" x14ac:dyDescent="0.15">
      <c r="A6215" s="1">
        <v>62.13</v>
      </c>
      <c r="B6215" s="1">
        <v>5.5136545000000002E-2</v>
      </c>
      <c r="C6215" s="1">
        <v>3.2188890999999997E-2</v>
      </c>
      <c r="D6215" s="1">
        <v>-0.25508720000000001</v>
      </c>
    </row>
    <row r="6216" spans="1:4" x14ac:dyDescent="0.15">
      <c r="A6216" s="1">
        <v>62.14</v>
      </c>
      <c r="B6216" s="1">
        <v>5.741388E-2</v>
      </c>
      <c r="C6216" s="1">
        <v>3.6757016000000003E-2</v>
      </c>
      <c r="D6216" s="1">
        <v>-0.25232173000000002</v>
      </c>
    </row>
    <row r="6217" spans="1:4" x14ac:dyDescent="0.15">
      <c r="A6217" s="1">
        <v>62.15</v>
      </c>
      <c r="B6217" s="1">
        <v>6.0277956000000001E-2</v>
      </c>
      <c r="C6217" s="1">
        <v>4.2316469000000002E-2</v>
      </c>
      <c r="D6217" s="1">
        <v>-0.24849134</v>
      </c>
    </row>
    <row r="6218" spans="1:4" x14ac:dyDescent="0.15">
      <c r="A6218" s="1">
        <v>62.16</v>
      </c>
      <c r="B6218" s="1">
        <v>6.4184559000000002E-2</v>
      </c>
      <c r="C6218" s="1">
        <v>4.7758894000000003E-2</v>
      </c>
      <c r="D6218" s="1">
        <v>-0.24395900000000001</v>
      </c>
    </row>
    <row r="6219" spans="1:4" x14ac:dyDescent="0.15">
      <c r="A6219" s="1">
        <v>62.17</v>
      </c>
      <c r="B6219" s="1">
        <v>6.8618751000000006E-2</v>
      </c>
      <c r="C6219" s="1">
        <v>5.2693743000000001E-2</v>
      </c>
      <c r="D6219" s="1">
        <v>-0.23967169999999999</v>
      </c>
    </row>
    <row r="6220" spans="1:4" x14ac:dyDescent="0.15">
      <c r="A6220" s="1">
        <v>62.18</v>
      </c>
      <c r="B6220" s="1">
        <v>7.3428377000000003E-2</v>
      </c>
      <c r="C6220" s="1">
        <v>5.8255749000000003E-2</v>
      </c>
      <c r="D6220" s="1">
        <v>-0.23507953000000001</v>
      </c>
    </row>
    <row r="6221" spans="1:4" x14ac:dyDescent="0.15">
      <c r="A6221" s="1">
        <v>62.19</v>
      </c>
      <c r="B6221" s="1">
        <v>7.8174298000000003E-2</v>
      </c>
      <c r="C6221" s="1">
        <v>6.3330091000000005E-2</v>
      </c>
      <c r="D6221" s="1">
        <v>-0.23160733999999999</v>
      </c>
    </row>
    <row r="6222" spans="1:4" x14ac:dyDescent="0.15">
      <c r="A6222" s="1">
        <v>62.2</v>
      </c>
      <c r="B6222" s="1">
        <v>8.2663794999999998E-2</v>
      </c>
      <c r="C6222" s="1">
        <v>6.7799671000000006E-2</v>
      </c>
      <c r="D6222" s="1">
        <v>-0.22916550999999999</v>
      </c>
    </row>
    <row r="6223" spans="1:4" x14ac:dyDescent="0.15">
      <c r="A6223" s="1">
        <v>62.21</v>
      </c>
      <c r="B6223" s="1">
        <v>8.6730473000000002E-2</v>
      </c>
      <c r="C6223" s="1">
        <v>7.1975977999999996E-2</v>
      </c>
      <c r="D6223" s="1">
        <v>-0.22673688</v>
      </c>
    </row>
    <row r="6224" spans="1:4" x14ac:dyDescent="0.15">
      <c r="A6224" s="1">
        <v>62.22</v>
      </c>
      <c r="B6224" s="1">
        <v>9.0690466999999997E-2</v>
      </c>
      <c r="C6224" s="1">
        <v>7.5651525999999997E-2</v>
      </c>
      <c r="D6224" s="1">
        <v>-0.22542881000000001</v>
      </c>
    </row>
    <row r="6225" spans="1:4" x14ac:dyDescent="0.15">
      <c r="A6225" s="1">
        <v>62.23</v>
      </c>
      <c r="B6225" s="1">
        <v>9.3811147999999997E-2</v>
      </c>
      <c r="C6225" s="1">
        <v>7.8371671000000004E-2</v>
      </c>
      <c r="D6225" s="1">
        <v>-0.22503380000000001</v>
      </c>
    </row>
    <row r="6226" spans="1:4" x14ac:dyDescent="0.15">
      <c r="A6226" s="1">
        <v>62.24</v>
      </c>
      <c r="B6226" s="1">
        <v>9.6742436000000001E-2</v>
      </c>
      <c r="C6226" s="1">
        <v>8.1994198000000004E-2</v>
      </c>
      <c r="D6226" s="1">
        <v>-0.22492332000000001</v>
      </c>
    </row>
    <row r="6227" spans="1:4" x14ac:dyDescent="0.15">
      <c r="A6227" s="1">
        <v>62.25</v>
      </c>
      <c r="B6227" s="1">
        <v>9.9681484000000001E-2</v>
      </c>
      <c r="C6227" s="1">
        <v>8.6511135000000003E-2</v>
      </c>
      <c r="D6227" s="1">
        <v>-0.22500145999999999</v>
      </c>
    </row>
    <row r="6228" spans="1:4" x14ac:dyDescent="0.15">
      <c r="A6228" s="1">
        <v>62.26</v>
      </c>
      <c r="B6228" s="1">
        <v>0.10211956</v>
      </c>
      <c r="C6228" s="1">
        <v>9.1360759999999999E-2</v>
      </c>
      <c r="D6228" s="1">
        <v>-0.22568192000000001</v>
      </c>
    </row>
    <row r="6229" spans="1:4" x14ac:dyDescent="0.15">
      <c r="A6229" s="1">
        <v>62.27</v>
      </c>
      <c r="B6229" s="1">
        <v>0.10332811</v>
      </c>
      <c r="C6229" s="1">
        <v>9.6126853999999998E-2</v>
      </c>
      <c r="D6229" s="1">
        <v>-0.22523203999999999</v>
      </c>
    </row>
    <row r="6230" spans="1:4" x14ac:dyDescent="0.15">
      <c r="A6230" s="1">
        <v>62.28</v>
      </c>
      <c r="B6230" s="1">
        <v>0.10453013</v>
      </c>
      <c r="C6230" s="1">
        <v>0.10071322000000001</v>
      </c>
      <c r="D6230" s="1">
        <v>-0.22369270999999999</v>
      </c>
    </row>
    <row r="6231" spans="1:4" x14ac:dyDescent="0.15">
      <c r="A6231" s="1">
        <v>62.29</v>
      </c>
      <c r="B6231" s="1">
        <v>0.10526998</v>
      </c>
      <c r="C6231" s="1">
        <v>0.10450594000000001</v>
      </c>
      <c r="D6231" s="1">
        <v>-0.22248276</v>
      </c>
    </row>
    <row r="6232" spans="1:4" x14ac:dyDescent="0.15">
      <c r="A6232" s="1">
        <v>62.3</v>
      </c>
      <c r="B6232" s="1">
        <v>0.10552974</v>
      </c>
      <c r="C6232" s="1">
        <v>0.10787403</v>
      </c>
      <c r="D6232" s="1">
        <v>-0.22072791</v>
      </c>
    </row>
    <row r="6233" spans="1:4" x14ac:dyDescent="0.15">
      <c r="A6233" s="1">
        <v>62.31</v>
      </c>
      <c r="B6233" s="1">
        <v>0.10498153</v>
      </c>
      <c r="C6233" s="1">
        <v>0.11019056000000001</v>
      </c>
      <c r="D6233" s="1">
        <v>-0.21903466999999999</v>
      </c>
    </row>
    <row r="6234" spans="1:4" x14ac:dyDescent="0.15">
      <c r="A6234" s="1">
        <v>62.32</v>
      </c>
      <c r="B6234" s="1">
        <v>0.10432317000000001</v>
      </c>
      <c r="C6234" s="1">
        <v>0.11159389</v>
      </c>
      <c r="D6234" s="1">
        <v>-0.21774837999999999</v>
      </c>
    </row>
    <row r="6235" spans="1:4" x14ac:dyDescent="0.15">
      <c r="A6235" s="1">
        <v>62.33</v>
      </c>
      <c r="B6235" s="1">
        <v>0.10323204</v>
      </c>
      <c r="C6235" s="1">
        <v>0.11265745000000001</v>
      </c>
      <c r="D6235" s="1">
        <v>-0.21634121000000001</v>
      </c>
    </row>
    <row r="6236" spans="1:4" x14ac:dyDescent="0.15">
      <c r="A6236" s="1">
        <v>62.34</v>
      </c>
      <c r="B6236" s="1">
        <v>0.10190728</v>
      </c>
      <c r="C6236" s="1">
        <v>0.1138753</v>
      </c>
      <c r="D6236" s="1">
        <v>-0.21504519</v>
      </c>
    </row>
    <row r="6237" spans="1:4" x14ac:dyDescent="0.15">
      <c r="A6237" s="1">
        <v>62.35</v>
      </c>
      <c r="B6237" s="1">
        <v>0.10047584</v>
      </c>
      <c r="C6237" s="1">
        <v>0.11467678000000001</v>
      </c>
      <c r="D6237" s="1">
        <v>-0.21338381000000001</v>
      </c>
    </row>
    <row r="6238" spans="1:4" x14ac:dyDescent="0.15">
      <c r="A6238" s="1">
        <v>62.36</v>
      </c>
      <c r="B6238" s="1">
        <v>9.9514397000000004E-2</v>
      </c>
      <c r="C6238" s="1">
        <v>0.11517407</v>
      </c>
      <c r="D6238" s="1">
        <v>-0.21135107</v>
      </c>
    </row>
    <row r="6239" spans="1:4" x14ac:dyDescent="0.15">
      <c r="A6239" s="1">
        <v>62.37</v>
      </c>
      <c r="B6239" s="1">
        <v>9.8476313999999995E-2</v>
      </c>
      <c r="C6239" s="1">
        <v>0.1156964</v>
      </c>
      <c r="D6239" s="1">
        <v>-0.20944320999999999</v>
      </c>
    </row>
    <row r="6240" spans="1:4" x14ac:dyDescent="0.15">
      <c r="A6240" s="1">
        <v>62.38</v>
      </c>
      <c r="B6240" s="1">
        <v>9.7356362000000002E-2</v>
      </c>
      <c r="C6240" s="1">
        <v>0.11624263999999999</v>
      </c>
      <c r="D6240" s="1">
        <v>-0.20719222000000001</v>
      </c>
    </row>
    <row r="6241" spans="1:4" x14ac:dyDescent="0.15">
      <c r="A6241" s="1">
        <v>62.39</v>
      </c>
      <c r="B6241" s="1">
        <v>9.6722447000000003E-2</v>
      </c>
      <c r="C6241" s="1">
        <v>0.11670208</v>
      </c>
      <c r="D6241" s="1">
        <v>-0.2043027</v>
      </c>
    </row>
    <row r="6242" spans="1:4" x14ac:dyDescent="0.15">
      <c r="A6242" s="1">
        <v>62.4</v>
      </c>
      <c r="B6242" s="1">
        <v>9.5930346E-2</v>
      </c>
      <c r="C6242" s="1">
        <v>0.11777574</v>
      </c>
      <c r="D6242" s="1">
        <v>-0.20080276</v>
      </c>
    </row>
    <row r="6243" spans="1:4" x14ac:dyDescent="0.15">
      <c r="A6243" s="1">
        <v>62.41</v>
      </c>
      <c r="B6243" s="1">
        <v>9.5245706999999999E-2</v>
      </c>
      <c r="C6243" s="1">
        <v>0.11973077</v>
      </c>
      <c r="D6243" s="1">
        <v>-0.19692328000000001</v>
      </c>
    </row>
    <row r="6244" spans="1:4" x14ac:dyDescent="0.15">
      <c r="A6244" s="1">
        <v>62.42</v>
      </c>
      <c r="B6244" s="1">
        <v>9.4274748000000005E-2</v>
      </c>
      <c r="C6244" s="1">
        <v>0.12102744</v>
      </c>
      <c r="D6244" s="1">
        <v>-0.19322595000000001</v>
      </c>
    </row>
    <row r="6245" spans="1:4" x14ac:dyDescent="0.15">
      <c r="A6245" s="1">
        <v>62.43</v>
      </c>
      <c r="B6245" s="1">
        <v>9.2303451999999994E-2</v>
      </c>
      <c r="C6245" s="1">
        <v>0.1225132</v>
      </c>
      <c r="D6245" s="1">
        <v>-0.18904902000000001</v>
      </c>
    </row>
    <row r="6246" spans="1:4" x14ac:dyDescent="0.15">
      <c r="A6246" s="1">
        <v>62.44</v>
      </c>
      <c r="B6246" s="1">
        <v>8.9641577E-2</v>
      </c>
      <c r="C6246" s="1">
        <v>0.12398932</v>
      </c>
      <c r="D6246" s="1">
        <v>-0.18493219999999999</v>
      </c>
    </row>
    <row r="6247" spans="1:4" x14ac:dyDescent="0.15">
      <c r="A6247" s="1">
        <v>62.45</v>
      </c>
      <c r="B6247" s="1">
        <v>8.6920616000000006E-2</v>
      </c>
      <c r="C6247" s="1">
        <v>0.12509423</v>
      </c>
      <c r="D6247" s="1">
        <v>-0.18092678000000001</v>
      </c>
    </row>
    <row r="6248" spans="1:4" x14ac:dyDescent="0.15">
      <c r="A6248" s="1">
        <v>62.46</v>
      </c>
      <c r="B6248" s="1">
        <v>8.3297334000000001E-2</v>
      </c>
      <c r="C6248" s="1">
        <v>0.12595189000000001</v>
      </c>
      <c r="D6248" s="1">
        <v>-0.17640420000000001</v>
      </c>
    </row>
    <row r="6249" spans="1:4" x14ac:dyDescent="0.15">
      <c r="A6249" s="1">
        <v>62.47</v>
      </c>
      <c r="B6249" s="1">
        <v>7.9624982999999996E-2</v>
      </c>
      <c r="C6249" s="1">
        <v>0.12665778</v>
      </c>
      <c r="D6249" s="1">
        <v>-0.17205205000000001</v>
      </c>
    </row>
    <row r="6250" spans="1:4" x14ac:dyDescent="0.15">
      <c r="A6250" s="1">
        <v>62.48</v>
      </c>
      <c r="B6250" s="1">
        <v>7.5226414000000005E-2</v>
      </c>
      <c r="C6250" s="1">
        <v>0.12793673</v>
      </c>
      <c r="D6250" s="1">
        <v>-0.16784553999999999</v>
      </c>
    </row>
    <row r="6251" spans="1:4" x14ac:dyDescent="0.15">
      <c r="A6251" s="1">
        <v>62.49</v>
      </c>
      <c r="B6251" s="1">
        <v>7.0123788000000006E-2</v>
      </c>
      <c r="C6251" s="1">
        <v>0.12916367000000001</v>
      </c>
      <c r="D6251" s="1">
        <v>-0.16421003000000001</v>
      </c>
    </row>
    <row r="6252" spans="1:4" x14ac:dyDescent="0.15">
      <c r="A6252" s="1">
        <v>62.5</v>
      </c>
      <c r="B6252" s="1">
        <v>6.5188645000000003E-2</v>
      </c>
      <c r="C6252" s="1">
        <v>0.13167153000000001</v>
      </c>
      <c r="D6252" s="1">
        <v>-0.16024335000000001</v>
      </c>
    </row>
    <row r="6253" spans="1:4" x14ac:dyDescent="0.15">
      <c r="A6253" s="1">
        <v>62.51</v>
      </c>
      <c r="B6253" s="1">
        <v>5.9927649E-2</v>
      </c>
      <c r="C6253" s="1">
        <v>0.13459695999999999</v>
      </c>
      <c r="D6253" s="1">
        <v>-0.15687706000000001</v>
      </c>
    </row>
    <row r="6254" spans="1:4" x14ac:dyDescent="0.15">
      <c r="A6254" s="1">
        <v>62.52</v>
      </c>
      <c r="B6254" s="1">
        <v>5.3930413000000003E-2</v>
      </c>
      <c r="C6254" s="1">
        <v>0.13809036</v>
      </c>
      <c r="D6254" s="1">
        <v>-0.15336037999999999</v>
      </c>
    </row>
    <row r="6255" spans="1:4" x14ac:dyDescent="0.15">
      <c r="A6255" s="1">
        <v>62.53</v>
      </c>
      <c r="B6255" s="1">
        <v>4.7999958000000002E-2</v>
      </c>
      <c r="C6255" s="1">
        <v>0.14295675999999999</v>
      </c>
      <c r="D6255" s="1">
        <v>-0.14976701000000001</v>
      </c>
    </row>
    <row r="6256" spans="1:4" x14ac:dyDescent="0.15">
      <c r="A6256" s="1">
        <v>62.54</v>
      </c>
      <c r="B6256" s="1">
        <v>4.1986531000000001E-2</v>
      </c>
      <c r="C6256" s="1">
        <v>0.14846007</v>
      </c>
      <c r="D6256" s="1">
        <v>-0.14697397000000001</v>
      </c>
    </row>
    <row r="6257" spans="1:4" x14ac:dyDescent="0.15">
      <c r="A6257" s="1">
        <v>62.55</v>
      </c>
      <c r="B6257" s="1">
        <v>3.4592220999999999E-2</v>
      </c>
      <c r="C6257" s="1">
        <v>0.15378926000000001</v>
      </c>
      <c r="D6257" s="1">
        <v>-0.14414836</v>
      </c>
    </row>
    <row r="6258" spans="1:4" x14ac:dyDescent="0.15">
      <c r="A6258" s="1">
        <v>62.56</v>
      </c>
      <c r="B6258" s="1">
        <v>2.7382007999999999E-2</v>
      </c>
      <c r="C6258" s="1">
        <v>0.1592944</v>
      </c>
      <c r="D6258" s="1">
        <v>-0.14084353999999999</v>
      </c>
    </row>
    <row r="6259" spans="1:4" x14ac:dyDescent="0.15">
      <c r="A6259" s="1">
        <v>62.57</v>
      </c>
      <c r="B6259" s="1">
        <v>1.8949713E-2</v>
      </c>
      <c r="C6259" s="1">
        <v>0.16416459999999999</v>
      </c>
      <c r="D6259" s="1">
        <v>-0.13795220999999999</v>
      </c>
    </row>
    <row r="6260" spans="1:4" x14ac:dyDescent="0.15">
      <c r="A6260" s="1">
        <v>62.58</v>
      </c>
      <c r="B6260" s="1">
        <v>9.6417619000000003E-3</v>
      </c>
      <c r="C6260" s="1">
        <v>0.16745541</v>
      </c>
      <c r="D6260" s="1">
        <v>-0.13593137</v>
      </c>
    </row>
    <row r="6261" spans="1:4" x14ac:dyDescent="0.15">
      <c r="A6261" s="1">
        <v>62.59</v>
      </c>
      <c r="B6261" s="1">
        <v>-1.5171442000000001E-4</v>
      </c>
      <c r="C6261" s="1">
        <v>0.16911469000000001</v>
      </c>
      <c r="D6261" s="1">
        <v>-0.1347757</v>
      </c>
    </row>
    <row r="6262" spans="1:4" x14ac:dyDescent="0.15">
      <c r="A6262" s="1">
        <v>62.6</v>
      </c>
      <c r="B6262" s="1">
        <v>-1.0812228E-2</v>
      </c>
      <c r="C6262" s="1">
        <v>0.16970476000000001</v>
      </c>
      <c r="D6262" s="1">
        <v>-0.1331987</v>
      </c>
    </row>
    <row r="6263" spans="1:4" x14ac:dyDescent="0.15">
      <c r="A6263" s="1">
        <v>62.61</v>
      </c>
      <c r="B6263" s="1">
        <v>-2.1166402000000001E-2</v>
      </c>
      <c r="C6263" s="1">
        <v>0.16915744999999999</v>
      </c>
      <c r="D6263" s="1">
        <v>-0.13255268000000001</v>
      </c>
    </row>
    <row r="6264" spans="1:4" x14ac:dyDescent="0.15">
      <c r="A6264" s="1">
        <v>62.62</v>
      </c>
      <c r="B6264" s="1">
        <v>-3.1994213000000001E-2</v>
      </c>
      <c r="C6264" s="1">
        <v>0.16854543999999999</v>
      </c>
      <c r="D6264" s="1">
        <v>-0.13239803999999999</v>
      </c>
    </row>
    <row r="6265" spans="1:4" x14ac:dyDescent="0.15">
      <c r="A6265" s="1">
        <v>62.63</v>
      </c>
      <c r="B6265" s="1">
        <v>-4.3368583000000002E-2</v>
      </c>
      <c r="C6265" s="1">
        <v>0.16773256</v>
      </c>
      <c r="D6265" s="1">
        <v>-0.13257389</v>
      </c>
    </row>
    <row r="6266" spans="1:4" x14ac:dyDescent="0.15">
      <c r="A6266" s="1">
        <v>62.64</v>
      </c>
      <c r="B6266" s="1">
        <v>-5.5420550999999998E-2</v>
      </c>
      <c r="C6266" s="1">
        <v>0.16722718</v>
      </c>
      <c r="D6266" s="1">
        <v>-0.13305478000000001</v>
      </c>
    </row>
    <row r="6267" spans="1:4" x14ac:dyDescent="0.15">
      <c r="A6267" s="1">
        <v>62.65</v>
      </c>
      <c r="B6267" s="1">
        <v>-6.8030601999999996E-2</v>
      </c>
      <c r="C6267" s="1">
        <v>0.16581893</v>
      </c>
      <c r="D6267" s="1">
        <v>-0.13377290999999999</v>
      </c>
    </row>
    <row r="6268" spans="1:4" x14ac:dyDescent="0.15">
      <c r="A6268" s="1">
        <v>62.66</v>
      </c>
      <c r="B6268" s="1">
        <v>-8.1077098E-2</v>
      </c>
      <c r="C6268" s="1">
        <v>0.16396179</v>
      </c>
      <c r="D6268" s="1">
        <v>-0.13519850999999999</v>
      </c>
    </row>
    <row r="6269" spans="1:4" x14ac:dyDescent="0.15">
      <c r="A6269" s="1">
        <v>62.67</v>
      </c>
      <c r="B6269" s="1">
        <v>-9.3680472000000001E-2</v>
      </c>
      <c r="C6269" s="1">
        <v>0.16160554999999999</v>
      </c>
      <c r="D6269" s="1">
        <v>-0.13693622</v>
      </c>
    </row>
    <row r="6270" spans="1:4" x14ac:dyDescent="0.15">
      <c r="A6270" s="1">
        <v>62.68</v>
      </c>
      <c r="B6270" s="1">
        <v>-0.10575366999999999</v>
      </c>
      <c r="C6270" s="1">
        <v>0.15997923</v>
      </c>
      <c r="D6270" s="1">
        <v>-0.13858545999999999</v>
      </c>
    </row>
    <row r="6271" spans="1:4" x14ac:dyDescent="0.15">
      <c r="A6271" s="1">
        <v>62.69</v>
      </c>
      <c r="B6271" s="1">
        <v>-0.11687097</v>
      </c>
      <c r="C6271" s="1">
        <v>0.15894673000000001</v>
      </c>
      <c r="D6271" s="1">
        <v>-0.14031667</v>
      </c>
    </row>
    <row r="6272" spans="1:4" x14ac:dyDescent="0.15">
      <c r="A6272" s="1">
        <v>62.7</v>
      </c>
      <c r="B6272" s="1">
        <v>-0.12673161999999999</v>
      </c>
      <c r="C6272" s="1">
        <v>0.15672278000000001</v>
      </c>
      <c r="D6272" s="1">
        <v>-0.14195940000000001</v>
      </c>
    </row>
    <row r="6273" spans="1:4" x14ac:dyDescent="0.15">
      <c r="A6273" s="1">
        <v>62.71</v>
      </c>
      <c r="B6273" s="1">
        <v>-0.13560052</v>
      </c>
      <c r="C6273" s="1">
        <v>0.15509192999999999</v>
      </c>
      <c r="D6273" s="1">
        <v>-0.14370081000000001</v>
      </c>
    </row>
    <row r="6274" spans="1:4" x14ac:dyDescent="0.15">
      <c r="A6274" s="1">
        <v>62.72</v>
      </c>
      <c r="B6274" s="1">
        <v>-0.14425467</v>
      </c>
      <c r="C6274" s="1">
        <v>0.15242348</v>
      </c>
      <c r="D6274" s="1">
        <v>-0.14532882999999999</v>
      </c>
    </row>
    <row r="6275" spans="1:4" x14ac:dyDescent="0.15">
      <c r="A6275" s="1">
        <v>62.73</v>
      </c>
      <c r="B6275" s="1">
        <v>-0.15288628000000001</v>
      </c>
      <c r="C6275" s="1">
        <v>0.14934586</v>
      </c>
      <c r="D6275" s="1">
        <v>-0.14709188000000001</v>
      </c>
    </row>
    <row r="6276" spans="1:4" x14ac:dyDescent="0.15">
      <c r="A6276" s="1">
        <v>62.74</v>
      </c>
      <c r="B6276" s="1">
        <v>-0.16156759000000001</v>
      </c>
      <c r="C6276" s="1">
        <v>0.14564879</v>
      </c>
      <c r="D6276" s="1">
        <v>-0.14867632</v>
      </c>
    </row>
    <row r="6277" spans="1:4" x14ac:dyDescent="0.15">
      <c r="A6277" s="1">
        <v>62.75</v>
      </c>
      <c r="B6277" s="1">
        <v>-0.17017526999999999</v>
      </c>
      <c r="C6277" s="1">
        <v>0.14090681999999999</v>
      </c>
      <c r="D6277" s="1">
        <v>-0.15072589</v>
      </c>
    </row>
    <row r="6278" spans="1:4" x14ac:dyDescent="0.15">
      <c r="A6278" s="1">
        <v>62.76</v>
      </c>
      <c r="B6278" s="1">
        <v>-0.17889733999999999</v>
      </c>
      <c r="C6278" s="1">
        <v>0.13572450999999999</v>
      </c>
      <c r="D6278" s="1">
        <v>-0.15301248000000001</v>
      </c>
    </row>
    <row r="6279" spans="1:4" x14ac:dyDescent="0.15">
      <c r="A6279" s="1">
        <v>62.77</v>
      </c>
      <c r="B6279" s="1">
        <v>-0.18721942</v>
      </c>
      <c r="C6279" s="1">
        <v>0.12950213999999999</v>
      </c>
      <c r="D6279" s="1">
        <v>-0.15537059</v>
      </c>
    </row>
    <row r="6280" spans="1:4" x14ac:dyDescent="0.15">
      <c r="A6280" s="1">
        <v>62.78</v>
      </c>
      <c r="B6280" s="1">
        <v>-0.19524394</v>
      </c>
      <c r="C6280" s="1">
        <v>0.12263593</v>
      </c>
      <c r="D6280" s="1">
        <v>-0.15736185999999999</v>
      </c>
    </row>
    <row r="6281" spans="1:4" x14ac:dyDescent="0.15">
      <c r="A6281" s="1">
        <v>62.79</v>
      </c>
      <c r="B6281" s="1">
        <v>-0.20304731000000001</v>
      </c>
      <c r="C6281" s="1">
        <v>0.11563774</v>
      </c>
      <c r="D6281" s="1">
        <v>-0.15877743999999999</v>
      </c>
    </row>
    <row r="6282" spans="1:4" x14ac:dyDescent="0.15">
      <c r="A6282" s="1">
        <v>62.8</v>
      </c>
      <c r="B6282" s="1">
        <v>-0.21011108000000001</v>
      </c>
      <c r="C6282" s="1">
        <v>0.10808136</v>
      </c>
      <c r="D6282" s="1">
        <v>-0.15949799000000001</v>
      </c>
    </row>
    <row r="6283" spans="1:4" x14ac:dyDescent="0.15">
      <c r="A6283" s="1">
        <v>62.81</v>
      </c>
      <c r="B6283" s="1">
        <v>-0.21690868999999999</v>
      </c>
      <c r="C6283" s="1">
        <v>0.10083765</v>
      </c>
      <c r="D6283" s="1">
        <v>-0.15973444000000001</v>
      </c>
    </row>
    <row r="6284" spans="1:4" x14ac:dyDescent="0.15">
      <c r="A6284" s="1">
        <v>62.82</v>
      </c>
      <c r="B6284" s="1">
        <v>-0.22371878000000001</v>
      </c>
      <c r="C6284" s="1">
        <v>9.3024951999999994E-2</v>
      </c>
      <c r="D6284" s="1">
        <v>-0.15917518</v>
      </c>
    </row>
    <row r="6285" spans="1:4" x14ac:dyDescent="0.15">
      <c r="A6285" s="1">
        <v>62.83</v>
      </c>
      <c r="B6285" s="1">
        <v>-0.23078322000000001</v>
      </c>
      <c r="C6285" s="1">
        <v>8.5095405999999998E-2</v>
      </c>
      <c r="D6285" s="1">
        <v>-0.15849762000000001</v>
      </c>
    </row>
    <row r="6286" spans="1:4" x14ac:dyDescent="0.15">
      <c r="A6286" s="1">
        <v>62.84</v>
      </c>
      <c r="B6286" s="1">
        <v>-0.23835428</v>
      </c>
      <c r="C6286" s="1">
        <v>7.6702363999999995E-2</v>
      </c>
      <c r="D6286" s="1">
        <v>-0.15738505</v>
      </c>
    </row>
    <row r="6287" spans="1:4" x14ac:dyDescent="0.15">
      <c r="A6287" s="1">
        <v>62.85</v>
      </c>
      <c r="B6287" s="1">
        <v>-0.24540245999999999</v>
      </c>
      <c r="C6287" s="1">
        <v>6.8366852000000006E-2</v>
      </c>
      <c r="D6287" s="1">
        <v>-0.15605493000000001</v>
      </c>
    </row>
    <row r="6288" spans="1:4" x14ac:dyDescent="0.15">
      <c r="A6288" s="1">
        <v>62.86</v>
      </c>
      <c r="B6288" s="1">
        <v>-0.25224458999999999</v>
      </c>
      <c r="C6288" s="1">
        <v>6.0390567999999999E-2</v>
      </c>
      <c r="D6288" s="1">
        <v>-0.15456991</v>
      </c>
    </row>
    <row r="6289" spans="1:4" x14ac:dyDescent="0.15">
      <c r="A6289" s="1">
        <v>62.87</v>
      </c>
      <c r="B6289" s="1">
        <v>-0.25898057000000002</v>
      </c>
      <c r="C6289" s="1">
        <v>5.2402448999999997E-2</v>
      </c>
      <c r="D6289" s="1">
        <v>-0.15386615000000001</v>
      </c>
    </row>
    <row r="6290" spans="1:4" x14ac:dyDescent="0.15">
      <c r="A6290" s="1">
        <v>62.88</v>
      </c>
      <c r="B6290" s="1">
        <v>-0.26614918999999998</v>
      </c>
      <c r="C6290" s="1">
        <v>4.4296808E-2</v>
      </c>
      <c r="D6290" s="1">
        <v>-0.15352927</v>
      </c>
    </row>
    <row r="6291" spans="1:4" x14ac:dyDescent="0.15">
      <c r="A6291" s="1">
        <v>62.89</v>
      </c>
      <c r="B6291" s="1">
        <v>-0.27354357000000001</v>
      </c>
      <c r="C6291" s="1">
        <v>3.6904947E-2</v>
      </c>
      <c r="D6291" s="1">
        <v>-0.15264507999999999</v>
      </c>
    </row>
    <row r="6292" spans="1:4" x14ac:dyDescent="0.15">
      <c r="A6292" s="1">
        <v>62.9</v>
      </c>
      <c r="B6292" s="1">
        <v>-0.28129335</v>
      </c>
      <c r="C6292" s="1">
        <v>3.0161901000000001E-2</v>
      </c>
      <c r="D6292" s="1">
        <v>-0.15222458</v>
      </c>
    </row>
    <row r="6293" spans="1:4" x14ac:dyDescent="0.15">
      <c r="A6293" s="1">
        <v>62.91</v>
      </c>
      <c r="B6293" s="1">
        <v>-0.28931352999999999</v>
      </c>
      <c r="C6293" s="1">
        <v>2.3881336999999999E-2</v>
      </c>
      <c r="D6293" s="1">
        <v>-0.15193282999999999</v>
      </c>
    </row>
    <row r="6294" spans="1:4" x14ac:dyDescent="0.15">
      <c r="A6294" s="1">
        <v>62.92</v>
      </c>
      <c r="B6294" s="1">
        <v>-0.29767619000000001</v>
      </c>
      <c r="C6294" s="1">
        <v>1.8293196000000001E-2</v>
      </c>
      <c r="D6294" s="1">
        <v>-0.15065913</v>
      </c>
    </row>
    <row r="6295" spans="1:4" x14ac:dyDescent="0.15">
      <c r="A6295" s="1">
        <v>62.93</v>
      </c>
      <c r="B6295" s="1">
        <v>-0.30606450000000002</v>
      </c>
      <c r="C6295" s="1">
        <v>1.1529396000000001E-2</v>
      </c>
      <c r="D6295" s="1">
        <v>-0.14998154999999999</v>
      </c>
    </row>
    <row r="6296" spans="1:4" x14ac:dyDescent="0.15">
      <c r="A6296" s="1">
        <v>62.94</v>
      </c>
      <c r="B6296" s="1">
        <v>-0.31427295</v>
      </c>
      <c r="C6296" s="1">
        <v>5.4126842999999997E-3</v>
      </c>
      <c r="D6296" s="1">
        <v>-0.14934940999999999</v>
      </c>
    </row>
    <row r="6297" spans="1:4" x14ac:dyDescent="0.15">
      <c r="A6297" s="1">
        <v>62.95</v>
      </c>
      <c r="B6297" s="1">
        <v>-0.32306785999999998</v>
      </c>
      <c r="C6297" s="1">
        <v>-1.0725867E-4</v>
      </c>
      <c r="D6297" s="1">
        <v>-0.14781618999999999</v>
      </c>
    </row>
    <row r="6298" spans="1:4" x14ac:dyDescent="0.15">
      <c r="A6298" s="1">
        <v>62.96</v>
      </c>
      <c r="B6298" s="1">
        <v>-0.33158182000000003</v>
      </c>
      <c r="C6298" s="1">
        <v>-5.8916677000000004E-3</v>
      </c>
      <c r="D6298" s="1">
        <v>-0.1465275</v>
      </c>
    </row>
    <row r="6299" spans="1:4" x14ac:dyDescent="0.15">
      <c r="A6299" s="1">
        <v>62.97</v>
      </c>
      <c r="B6299" s="1">
        <v>-0.3405646</v>
      </c>
      <c r="C6299" s="1">
        <v>-1.2530566999999999E-2</v>
      </c>
      <c r="D6299" s="1">
        <v>-0.14536104</v>
      </c>
    </row>
    <row r="6300" spans="1:4" x14ac:dyDescent="0.15">
      <c r="A6300" s="1">
        <v>62.98</v>
      </c>
      <c r="B6300" s="1">
        <v>-0.35008341999999998</v>
      </c>
      <c r="C6300" s="1">
        <v>-1.8745504999999999E-2</v>
      </c>
      <c r="D6300" s="1">
        <v>-0.14476319000000001</v>
      </c>
    </row>
    <row r="6301" spans="1:4" x14ac:dyDescent="0.15">
      <c r="A6301" s="1">
        <v>62.99</v>
      </c>
      <c r="B6301" s="1">
        <v>-0.36009486000000002</v>
      </c>
      <c r="C6301" s="1">
        <v>-2.4175524E-2</v>
      </c>
      <c r="D6301" s="1">
        <v>-0.14385487</v>
      </c>
    </row>
    <row r="6302" spans="1:4" x14ac:dyDescent="0.15">
      <c r="A6302" s="1">
        <v>63</v>
      </c>
      <c r="B6302" s="1">
        <v>-0.36934963999999998</v>
      </c>
      <c r="C6302" s="1">
        <v>-3.0055845000000001E-2</v>
      </c>
      <c r="D6302" s="1">
        <v>-0.14350175000000001</v>
      </c>
    </row>
    <row r="6303" spans="1:4" x14ac:dyDescent="0.15">
      <c r="A6303" s="1">
        <v>63.01</v>
      </c>
      <c r="B6303" s="1">
        <v>-0.37762064000000001</v>
      </c>
      <c r="C6303" s="1">
        <v>-3.6559811999999997E-2</v>
      </c>
      <c r="D6303" s="1">
        <v>-0.14327819</v>
      </c>
    </row>
    <row r="6304" spans="1:4" x14ac:dyDescent="0.15">
      <c r="A6304" s="1">
        <v>63.02</v>
      </c>
      <c r="B6304" s="1">
        <v>-0.38560805999999997</v>
      </c>
      <c r="C6304" s="1">
        <v>-4.3395747999999998E-2</v>
      </c>
      <c r="D6304" s="1">
        <v>-0.14372413000000001</v>
      </c>
    </row>
    <row r="6305" spans="1:4" x14ac:dyDescent="0.15">
      <c r="A6305" s="1">
        <v>63.03</v>
      </c>
      <c r="B6305" s="1">
        <v>-0.39369480000000001</v>
      </c>
      <c r="C6305" s="1">
        <v>-5.0179886999999999E-2</v>
      </c>
      <c r="D6305" s="1">
        <v>-0.14492885999999999</v>
      </c>
    </row>
    <row r="6306" spans="1:4" x14ac:dyDescent="0.15">
      <c r="A6306" s="1">
        <v>63.04</v>
      </c>
      <c r="B6306" s="1">
        <v>-0.40141490000000002</v>
      </c>
      <c r="C6306" s="1">
        <v>-5.6736941999999999E-2</v>
      </c>
      <c r="D6306" s="1">
        <v>-0.14591123</v>
      </c>
    </row>
    <row r="6307" spans="1:4" x14ac:dyDescent="0.15">
      <c r="A6307" s="1">
        <v>63.05</v>
      </c>
      <c r="B6307" s="1">
        <v>-0.40880747000000001</v>
      </c>
      <c r="C6307" s="1">
        <v>-6.2571370000000001E-2</v>
      </c>
      <c r="D6307" s="1">
        <v>-0.14708550000000001</v>
      </c>
    </row>
    <row r="6308" spans="1:4" x14ac:dyDescent="0.15">
      <c r="A6308" s="1">
        <v>63.06</v>
      </c>
      <c r="B6308" s="1">
        <v>-0.41577641999999998</v>
      </c>
      <c r="C6308" s="1">
        <v>-6.7658553999999996E-2</v>
      </c>
      <c r="D6308" s="1">
        <v>-0.14781470999999999</v>
      </c>
    </row>
    <row r="6309" spans="1:4" x14ac:dyDescent="0.15">
      <c r="A6309" s="1">
        <v>63.07</v>
      </c>
      <c r="B6309" s="1">
        <v>-0.42141151999999998</v>
      </c>
      <c r="C6309" s="1">
        <v>-7.1240648000000004E-2</v>
      </c>
      <c r="D6309" s="1">
        <v>-0.14826081999999999</v>
      </c>
    </row>
    <row r="6310" spans="1:4" x14ac:dyDescent="0.15">
      <c r="A6310" s="1">
        <v>63.08</v>
      </c>
      <c r="B6310" s="1">
        <v>-0.42745958000000001</v>
      </c>
      <c r="C6310" s="1">
        <v>-7.4423060999999999E-2</v>
      </c>
      <c r="D6310" s="1">
        <v>-0.14871629</v>
      </c>
    </row>
    <row r="6311" spans="1:4" x14ac:dyDescent="0.15">
      <c r="A6311" s="1">
        <v>63.09</v>
      </c>
      <c r="B6311" s="1">
        <v>-0.43303130000000001</v>
      </c>
      <c r="C6311" s="1">
        <v>-7.6967727E-2</v>
      </c>
      <c r="D6311" s="1">
        <v>-0.14919838999999999</v>
      </c>
    </row>
    <row r="6312" spans="1:4" x14ac:dyDescent="0.15">
      <c r="A6312" s="1">
        <v>63.1</v>
      </c>
      <c r="B6312" s="1">
        <v>-0.43798154</v>
      </c>
      <c r="C6312" s="1">
        <v>-7.8763343E-2</v>
      </c>
      <c r="D6312" s="1">
        <v>-0.14963447999999999</v>
      </c>
    </row>
    <row r="6313" spans="1:4" x14ac:dyDescent="0.15">
      <c r="A6313" s="1">
        <v>63.11</v>
      </c>
      <c r="B6313" s="1">
        <v>-0.44262550000000001</v>
      </c>
      <c r="C6313" s="1">
        <v>-8.0526775999999994E-2</v>
      </c>
      <c r="D6313" s="1">
        <v>-0.15013009999999999</v>
      </c>
    </row>
    <row r="6314" spans="1:4" x14ac:dyDescent="0.15">
      <c r="A6314" s="1">
        <v>63.12</v>
      </c>
      <c r="B6314" s="1">
        <v>-0.44748816000000002</v>
      </c>
      <c r="C6314" s="1">
        <v>-8.1157798000000003E-2</v>
      </c>
      <c r="D6314" s="1">
        <v>-0.15056022999999999</v>
      </c>
    </row>
    <row r="6315" spans="1:4" x14ac:dyDescent="0.15">
      <c r="A6315" s="1">
        <v>63.13</v>
      </c>
      <c r="B6315" s="1">
        <v>-0.45325619</v>
      </c>
      <c r="C6315" s="1">
        <v>-8.0902668999999997E-2</v>
      </c>
      <c r="D6315" s="1">
        <v>-0.15085957999999999</v>
      </c>
    </row>
    <row r="6316" spans="1:4" x14ac:dyDescent="0.15">
      <c r="A6316" s="1">
        <v>63.14</v>
      </c>
      <c r="B6316" s="1">
        <v>-0.45873545999999998</v>
      </c>
      <c r="C6316" s="1">
        <v>-8.0323619999999998E-2</v>
      </c>
      <c r="D6316" s="1">
        <v>-0.15001474000000001</v>
      </c>
    </row>
    <row r="6317" spans="1:4" x14ac:dyDescent="0.15">
      <c r="A6317" s="1">
        <v>63.15</v>
      </c>
      <c r="B6317" s="1">
        <v>-0.46418867000000003</v>
      </c>
      <c r="C6317" s="1">
        <v>-7.9613966999999994E-2</v>
      </c>
      <c r="D6317" s="1">
        <v>-0.14840634</v>
      </c>
    </row>
    <row r="6318" spans="1:4" x14ac:dyDescent="0.15">
      <c r="A6318" s="1">
        <v>63.16</v>
      </c>
      <c r="B6318" s="1">
        <v>-0.46846695999999999</v>
      </c>
      <c r="C6318" s="1">
        <v>-7.8029519000000006E-2</v>
      </c>
      <c r="D6318" s="1">
        <v>-0.14575632999999999</v>
      </c>
    </row>
    <row r="6319" spans="1:4" x14ac:dyDescent="0.15">
      <c r="A6319" s="1">
        <v>63.17</v>
      </c>
      <c r="B6319" s="1">
        <v>-0.47194792000000002</v>
      </c>
      <c r="C6319" s="1">
        <v>-7.6389446999999999E-2</v>
      </c>
      <c r="D6319" s="1">
        <v>-0.14252388999999999</v>
      </c>
    </row>
    <row r="6320" spans="1:4" x14ac:dyDescent="0.15">
      <c r="A6320" s="1">
        <v>63.18</v>
      </c>
      <c r="B6320" s="1">
        <v>-0.47431164999999997</v>
      </c>
      <c r="C6320" s="1">
        <v>-7.4012863999999998E-2</v>
      </c>
      <c r="D6320" s="1">
        <v>-0.13907362000000001</v>
      </c>
    </row>
    <row r="6321" spans="1:4" x14ac:dyDescent="0.15">
      <c r="A6321" s="1">
        <v>63.19</v>
      </c>
      <c r="B6321" s="1">
        <v>-0.47452134000000001</v>
      </c>
      <c r="C6321" s="1">
        <v>-7.0959182999999995E-2</v>
      </c>
      <c r="D6321" s="1">
        <v>-0.13494555999999999</v>
      </c>
    </row>
    <row r="6322" spans="1:4" x14ac:dyDescent="0.15">
      <c r="A6322" s="1">
        <v>63.2</v>
      </c>
      <c r="B6322" s="1">
        <v>-0.47406398999999999</v>
      </c>
      <c r="C6322" s="1">
        <v>-6.8015409999999998E-2</v>
      </c>
      <c r="D6322" s="1">
        <v>-0.13040684</v>
      </c>
    </row>
    <row r="6323" spans="1:4" x14ac:dyDescent="0.15">
      <c r="A6323" s="1">
        <v>63.21</v>
      </c>
      <c r="B6323" s="1">
        <v>-0.47223295999999998</v>
      </c>
      <c r="C6323" s="1">
        <v>-6.5052361000000003E-2</v>
      </c>
      <c r="D6323" s="1">
        <v>-0.12639228</v>
      </c>
    </row>
    <row r="6324" spans="1:4" x14ac:dyDescent="0.15">
      <c r="A6324" s="1">
        <v>63.22</v>
      </c>
      <c r="B6324" s="1">
        <v>-0.46770150999999999</v>
      </c>
      <c r="C6324" s="1">
        <v>-6.2041069999999997E-2</v>
      </c>
      <c r="D6324" s="1">
        <v>-0.12223799</v>
      </c>
    </row>
    <row r="6325" spans="1:4" x14ac:dyDescent="0.15">
      <c r="A6325" s="1">
        <v>63.23</v>
      </c>
      <c r="B6325" s="1">
        <v>-0.46281971</v>
      </c>
      <c r="C6325" s="1">
        <v>-5.9184529999999999E-2</v>
      </c>
      <c r="D6325" s="1">
        <v>-0.11832925</v>
      </c>
    </row>
    <row r="6326" spans="1:4" x14ac:dyDescent="0.15">
      <c r="A6326" s="1">
        <v>63.24</v>
      </c>
      <c r="B6326" s="1">
        <v>-0.45666793999999999</v>
      </c>
      <c r="C6326" s="1">
        <v>-5.5551361E-2</v>
      </c>
      <c r="D6326" s="1">
        <v>-0.11530595</v>
      </c>
    </row>
    <row r="6327" spans="1:4" x14ac:dyDescent="0.15">
      <c r="A6327" s="1">
        <v>63.25</v>
      </c>
      <c r="B6327" s="1">
        <v>-0.44982432</v>
      </c>
      <c r="C6327" s="1">
        <v>-5.1807284000000002E-2</v>
      </c>
      <c r="D6327" s="1">
        <v>-0.11197907</v>
      </c>
    </row>
    <row r="6328" spans="1:4" x14ac:dyDescent="0.15">
      <c r="A6328" s="1">
        <v>63.26</v>
      </c>
      <c r="B6328" s="1">
        <v>-0.44217063000000001</v>
      </c>
      <c r="C6328" s="1">
        <v>-4.9053686999999999E-2</v>
      </c>
      <c r="D6328" s="1">
        <v>-0.10910577</v>
      </c>
    </row>
    <row r="6329" spans="1:4" x14ac:dyDescent="0.15">
      <c r="A6329" s="1">
        <v>63.27</v>
      </c>
      <c r="B6329" s="1">
        <v>-0.43438229</v>
      </c>
      <c r="C6329" s="1">
        <v>-4.6155567000000002E-2</v>
      </c>
      <c r="D6329" s="1">
        <v>-0.10680053</v>
      </c>
    </row>
    <row r="6330" spans="1:4" x14ac:dyDescent="0.15">
      <c r="A6330" s="1">
        <v>63.28</v>
      </c>
      <c r="B6330" s="1">
        <v>-0.42646031000000001</v>
      </c>
      <c r="C6330" s="1">
        <v>-4.4137154999999997E-2</v>
      </c>
      <c r="D6330" s="1">
        <v>-0.10513313000000001</v>
      </c>
    </row>
    <row r="6331" spans="1:4" x14ac:dyDescent="0.15">
      <c r="A6331" s="1">
        <v>63.29</v>
      </c>
      <c r="B6331" s="1">
        <v>-0.41872862</v>
      </c>
      <c r="C6331" s="1">
        <v>-4.0714957000000003E-2</v>
      </c>
      <c r="D6331" s="1">
        <v>-0.10407584</v>
      </c>
    </row>
    <row r="6332" spans="1:4" x14ac:dyDescent="0.15">
      <c r="A6332" s="1">
        <v>63.3</v>
      </c>
      <c r="B6332" s="1">
        <v>-0.41052855999999999</v>
      </c>
      <c r="C6332" s="1">
        <v>-3.6517097999999998E-2</v>
      </c>
      <c r="D6332" s="1">
        <v>-0.10357793</v>
      </c>
    </row>
    <row r="6333" spans="1:4" x14ac:dyDescent="0.15">
      <c r="A6333" s="1">
        <v>63.31</v>
      </c>
      <c r="B6333" s="1">
        <v>-0.40185121000000001</v>
      </c>
      <c r="C6333" s="1">
        <v>-3.2027488E-2</v>
      </c>
      <c r="D6333" s="1">
        <v>-0.10403337999999999</v>
      </c>
    </row>
    <row r="6334" spans="1:4" x14ac:dyDescent="0.15">
      <c r="A6334" s="1">
        <v>63.32</v>
      </c>
      <c r="B6334" s="1">
        <v>-0.39213312</v>
      </c>
      <c r="C6334" s="1">
        <v>-2.6989492E-2</v>
      </c>
      <c r="D6334" s="1">
        <v>-0.1054514</v>
      </c>
    </row>
    <row r="6335" spans="1:4" x14ac:dyDescent="0.15">
      <c r="A6335" s="1">
        <v>63.33</v>
      </c>
      <c r="B6335" s="1">
        <v>-0.38131320000000002</v>
      </c>
      <c r="C6335" s="1">
        <v>-2.0932591E-2</v>
      </c>
      <c r="D6335" s="1">
        <v>-0.10743708</v>
      </c>
    </row>
    <row r="6336" spans="1:4" x14ac:dyDescent="0.15">
      <c r="A6336" s="1">
        <v>63.34</v>
      </c>
      <c r="B6336" s="1">
        <v>-0.36884294000000001</v>
      </c>
      <c r="C6336" s="1">
        <v>-1.4008438999999999E-2</v>
      </c>
      <c r="D6336" s="1">
        <v>-0.1099646</v>
      </c>
    </row>
    <row r="6337" spans="1:4" x14ac:dyDescent="0.15">
      <c r="A6337" s="1">
        <v>63.35</v>
      </c>
      <c r="B6337" s="1">
        <v>-0.35488716999999997</v>
      </c>
      <c r="C6337" s="1">
        <v>-6.3794652E-3</v>
      </c>
      <c r="D6337" s="1">
        <v>-0.11374384999999999</v>
      </c>
    </row>
    <row r="6338" spans="1:4" x14ac:dyDescent="0.15">
      <c r="A6338" s="1">
        <v>63.36</v>
      </c>
      <c r="B6338" s="1">
        <v>-0.33966247999999999</v>
      </c>
      <c r="C6338" s="1">
        <v>1.4049418999999999E-3</v>
      </c>
      <c r="D6338" s="1">
        <v>-0.11890211000000001</v>
      </c>
    </row>
    <row r="6339" spans="1:4" x14ac:dyDescent="0.15">
      <c r="A6339" s="1">
        <v>63.37</v>
      </c>
      <c r="B6339" s="1">
        <v>-0.32357673999999997</v>
      </c>
      <c r="C6339" s="1">
        <v>9.8776640999999991E-3</v>
      </c>
      <c r="D6339" s="1">
        <v>-0.12468421</v>
      </c>
    </row>
    <row r="6340" spans="1:4" x14ac:dyDescent="0.15">
      <c r="A6340" s="1">
        <v>63.38</v>
      </c>
      <c r="B6340" s="1">
        <v>-0.30661049000000001</v>
      </c>
      <c r="C6340" s="1">
        <v>1.9020542000000001E-2</v>
      </c>
      <c r="D6340" s="1">
        <v>-0.13221626</v>
      </c>
    </row>
    <row r="6341" spans="1:4" x14ac:dyDescent="0.15">
      <c r="A6341" s="1">
        <v>63.39</v>
      </c>
      <c r="B6341" s="1">
        <v>-0.28856911000000002</v>
      </c>
      <c r="C6341" s="1">
        <v>2.8353692999999999E-2</v>
      </c>
      <c r="D6341" s="1">
        <v>-0.1412532</v>
      </c>
    </row>
    <row r="6342" spans="1:4" x14ac:dyDescent="0.15">
      <c r="A6342" s="1">
        <v>63.4</v>
      </c>
      <c r="B6342" s="1">
        <v>-0.2704068</v>
      </c>
      <c r="C6342" s="1">
        <v>3.809361E-2</v>
      </c>
      <c r="D6342" s="1">
        <v>-0.15118777999999999</v>
      </c>
    </row>
    <row r="6343" spans="1:4" x14ac:dyDescent="0.15">
      <c r="A6343" s="1">
        <v>63.41</v>
      </c>
      <c r="B6343" s="1">
        <v>-0.25160787000000001</v>
      </c>
      <c r="C6343" s="1">
        <v>4.8040297000000003E-2</v>
      </c>
      <c r="D6343" s="1">
        <v>-0.16195603</v>
      </c>
    </row>
    <row r="6344" spans="1:4" x14ac:dyDescent="0.15">
      <c r="A6344" s="1">
        <v>63.42</v>
      </c>
      <c r="B6344" s="1">
        <v>-0.23202318</v>
      </c>
      <c r="C6344" s="1">
        <v>5.8178089000000002E-2</v>
      </c>
      <c r="D6344" s="1">
        <v>-0.17381927</v>
      </c>
    </row>
    <row r="6345" spans="1:4" x14ac:dyDescent="0.15">
      <c r="A6345" s="1">
        <v>63.43</v>
      </c>
      <c r="B6345" s="1">
        <v>-0.21243487</v>
      </c>
      <c r="C6345" s="1">
        <v>6.7694971000000007E-2</v>
      </c>
      <c r="D6345" s="1">
        <v>-0.18610438000000001</v>
      </c>
    </row>
    <row r="6346" spans="1:4" x14ac:dyDescent="0.15">
      <c r="A6346" s="1">
        <v>63.44</v>
      </c>
      <c r="B6346" s="1">
        <v>-0.19212803000000001</v>
      </c>
      <c r="C6346" s="1">
        <v>7.7533334999999995E-2</v>
      </c>
      <c r="D6346" s="1">
        <v>-0.19893489</v>
      </c>
    </row>
    <row r="6347" spans="1:4" x14ac:dyDescent="0.15">
      <c r="A6347" s="1">
        <v>63.45</v>
      </c>
      <c r="B6347" s="1">
        <v>-0.17257921000000001</v>
      </c>
      <c r="C6347" s="1">
        <v>8.6867415000000003E-2</v>
      </c>
      <c r="D6347" s="1">
        <v>-0.21120528</v>
      </c>
    </row>
    <row r="6348" spans="1:4" x14ac:dyDescent="0.15">
      <c r="A6348" s="1">
        <v>63.46</v>
      </c>
      <c r="B6348" s="1">
        <v>-0.15269211999999999</v>
      </c>
      <c r="C6348" s="1">
        <v>9.5484126000000002E-2</v>
      </c>
      <c r="D6348" s="1">
        <v>-0.22329536999999999</v>
      </c>
    </row>
    <row r="6349" spans="1:4" x14ac:dyDescent="0.15">
      <c r="A6349" s="1">
        <v>63.47</v>
      </c>
      <c r="B6349" s="1">
        <v>-0.13322076999999999</v>
      </c>
      <c r="C6349" s="1">
        <v>0.10255947999999999</v>
      </c>
      <c r="D6349" s="1">
        <v>-0.23527012</v>
      </c>
    </row>
    <row r="6350" spans="1:4" x14ac:dyDescent="0.15">
      <c r="A6350" s="1">
        <v>63.48</v>
      </c>
      <c r="B6350" s="1">
        <v>-0.11468502</v>
      </c>
      <c r="C6350" s="1">
        <v>0.10902398000000001</v>
      </c>
      <c r="D6350" s="1">
        <v>-0.2476641</v>
      </c>
    </row>
    <row r="6351" spans="1:4" x14ac:dyDescent="0.15">
      <c r="A6351" s="1">
        <v>63.49</v>
      </c>
      <c r="B6351" s="1">
        <v>-9.7055113999999998E-2</v>
      </c>
      <c r="C6351" s="1">
        <v>0.11406367000000001</v>
      </c>
      <c r="D6351" s="1">
        <v>-0.26033949000000001</v>
      </c>
    </row>
    <row r="6352" spans="1:4" x14ac:dyDescent="0.15">
      <c r="A6352" s="1">
        <v>63.5</v>
      </c>
      <c r="B6352" s="1">
        <v>-8.0390384999999995E-2</v>
      </c>
      <c r="C6352" s="1">
        <v>0.11813393</v>
      </c>
      <c r="D6352" s="1">
        <v>-0.27304045999999998</v>
      </c>
    </row>
    <row r="6353" spans="1:4" x14ac:dyDescent="0.15">
      <c r="A6353" s="1">
        <v>63.51</v>
      </c>
      <c r="B6353" s="1">
        <v>-6.4284222000000002E-2</v>
      </c>
      <c r="C6353" s="1">
        <v>0.12237592999999999</v>
      </c>
      <c r="D6353" s="1">
        <v>-0.28541345000000001</v>
      </c>
    </row>
    <row r="6354" spans="1:4" x14ac:dyDescent="0.15">
      <c r="A6354" s="1">
        <v>63.52</v>
      </c>
      <c r="B6354" s="1">
        <v>-4.8985898E-2</v>
      </c>
      <c r="C6354" s="1">
        <v>0.12651773999999999</v>
      </c>
      <c r="D6354" s="1">
        <v>-0.29738545999999999</v>
      </c>
    </row>
    <row r="6355" spans="1:4" x14ac:dyDescent="0.15">
      <c r="A6355" s="1">
        <v>63.53</v>
      </c>
      <c r="B6355" s="1">
        <v>-3.5399106999999999E-2</v>
      </c>
      <c r="C6355" s="1">
        <v>0.13097112</v>
      </c>
      <c r="D6355" s="1">
        <v>-0.30972825999999998</v>
      </c>
    </row>
    <row r="6356" spans="1:4" x14ac:dyDescent="0.15">
      <c r="A6356" s="1">
        <v>63.54</v>
      </c>
      <c r="B6356" s="1">
        <v>-2.320506E-2</v>
      </c>
      <c r="C6356" s="1">
        <v>0.13609367999999999</v>
      </c>
      <c r="D6356" s="1">
        <v>-0.32251658999999999</v>
      </c>
    </row>
    <row r="6357" spans="1:4" x14ac:dyDescent="0.15">
      <c r="A6357" s="1">
        <v>63.55</v>
      </c>
      <c r="B6357" s="1">
        <v>-1.2678544E-2</v>
      </c>
      <c r="C6357" s="1">
        <v>0.14200172999999999</v>
      </c>
      <c r="D6357" s="1">
        <v>-0.33458852</v>
      </c>
    </row>
    <row r="6358" spans="1:4" x14ac:dyDescent="0.15">
      <c r="A6358" s="1">
        <v>63.56</v>
      </c>
      <c r="B6358" s="1">
        <v>-3.0539243000000001E-3</v>
      </c>
      <c r="C6358" s="1">
        <v>0.14938000000000001</v>
      </c>
      <c r="D6358" s="1">
        <v>-0.34567945999999999</v>
      </c>
    </row>
    <row r="6359" spans="1:4" x14ac:dyDescent="0.15">
      <c r="A6359" s="1">
        <v>63.57</v>
      </c>
      <c r="B6359" s="1">
        <v>6.1782190000000004E-3</v>
      </c>
      <c r="C6359" s="1">
        <v>0.15724131</v>
      </c>
      <c r="D6359" s="1">
        <v>-0.35599647000000001</v>
      </c>
    </row>
    <row r="6360" spans="1:4" x14ac:dyDescent="0.15">
      <c r="A6360" s="1">
        <v>63.58</v>
      </c>
      <c r="B6360" s="1">
        <v>1.3957358E-2</v>
      </c>
      <c r="C6360" s="1">
        <v>0.16516107999999999</v>
      </c>
      <c r="D6360" s="1">
        <v>-0.36490538</v>
      </c>
    </row>
    <row r="6361" spans="1:4" x14ac:dyDescent="0.15">
      <c r="A6361" s="1">
        <v>63.59</v>
      </c>
      <c r="B6361" s="1">
        <v>2.0644418000000001E-2</v>
      </c>
      <c r="C6361" s="1">
        <v>0.17268289000000001</v>
      </c>
      <c r="D6361" s="1">
        <v>-0.37277739999999998</v>
      </c>
    </row>
    <row r="6362" spans="1:4" x14ac:dyDescent="0.15">
      <c r="A6362" s="1">
        <v>63.6</v>
      </c>
      <c r="B6362" s="1">
        <v>2.6028939000000001E-2</v>
      </c>
      <c r="C6362" s="1">
        <v>0.17990084000000001</v>
      </c>
      <c r="D6362" s="1">
        <v>-0.37897888000000002</v>
      </c>
    </row>
    <row r="6363" spans="1:4" x14ac:dyDescent="0.15">
      <c r="A6363" s="1">
        <v>63.61</v>
      </c>
      <c r="B6363" s="1">
        <v>3.0234382000000001E-2</v>
      </c>
      <c r="C6363" s="1">
        <v>0.18731175</v>
      </c>
      <c r="D6363" s="1">
        <v>-0.38369800999999998</v>
      </c>
    </row>
    <row r="6364" spans="1:4" x14ac:dyDescent="0.15">
      <c r="A6364" s="1">
        <v>63.62</v>
      </c>
      <c r="B6364" s="1">
        <v>3.3423557E-2</v>
      </c>
      <c r="C6364" s="1">
        <v>0.19592788</v>
      </c>
      <c r="D6364" s="1">
        <v>-0.38715319999999998</v>
      </c>
    </row>
    <row r="6365" spans="1:4" x14ac:dyDescent="0.15">
      <c r="A6365" s="1">
        <v>63.63</v>
      </c>
      <c r="B6365" s="1">
        <v>3.6405313000000002E-2</v>
      </c>
      <c r="C6365" s="1">
        <v>0.2044734</v>
      </c>
      <c r="D6365" s="1">
        <v>-0.38973288</v>
      </c>
    </row>
    <row r="6366" spans="1:4" x14ac:dyDescent="0.15">
      <c r="A6366" s="1">
        <v>63.64</v>
      </c>
      <c r="B6366" s="1">
        <v>3.9160326000000002E-2</v>
      </c>
      <c r="C6366" s="1">
        <v>0.21221277</v>
      </c>
      <c r="D6366" s="1">
        <v>-0.39166118999999999</v>
      </c>
    </row>
    <row r="6367" spans="1:4" x14ac:dyDescent="0.15">
      <c r="A6367" s="1">
        <v>63.65</v>
      </c>
      <c r="B6367" s="1">
        <v>4.1107971E-2</v>
      </c>
      <c r="C6367" s="1">
        <v>0.21986502999999999</v>
      </c>
      <c r="D6367" s="1">
        <v>-0.39334500999999999</v>
      </c>
    </row>
    <row r="6368" spans="1:4" x14ac:dyDescent="0.15">
      <c r="A6368" s="1">
        <v>63.66</v>
      </c>
      <c r="B6368" s="1">
        <v>4.318089E-2</v>
      </c>
      <c r="C6368" s="1">
        <v>0.22696967000000001</v>
      </c>
      <c r="D6368" s="1">
        <v>-0.39471647999999998</v>
      </c>
    </row>
    <row r="6369" spans="1:4" x14ac:dyDescent="0.15">
      <c r="A6369" s="1">
        <v>63.67</v>
      </c>
      <c r="B6369" s="1">
        <v>4.5328344999999999E-2</v>
      </c>
      <c r="C6369" s="1">
        <v>0.23429986</v>
      </c>
      <c r="D6369" s="1">
        <v>-0.39575556000000001</v>
      </c>
    </row>
    <row r="6370" spans="1:4" x14ac:dyDescent="0.15">
      <c r="A6370" s="1">
        <v>63.68</v>
      </c>
      <c r="B6370" s="1">
        <v>4.6984197999999998E-2</v>
      </c>
      <c r="C6370" s="1">
        <v>0.24127733000000001</v>
      </c>
      <c r="D6370" s="1">
        <v>-0.39653559999999999</v>
      </c>
    </row>
    <row r="6371" spans="1:4" x14ac:dyDescent="0.15">
      <c r="A6371" s="1">
        <v>63.69</v>
      </c>
      <c r="B6371" s="1">
        <v>4.8806632000000003E-2</v>
      </c>
      <c r="C6371" s="1">
        <v>0.24706075999999999</v>
      </c>
      <c r="D6371" s="1">
        <v>-0.39715943999999997</v>
      </c>
    </row>
    <row r="6372" spans="1:4" x14ac:dyDescent="0.15">
      <c r="A6372" s="1">
        <v>63.7</v>
      </c>
      <c r="B6372" s="1">
        <v>5.0540552000000002E-2</v>
      </c>
      <c r="C6372" s="1">
        <v>0.25137765000000001</v>
      </c>
      <c r="D6372" s="1">
        <v>-0.39839278</v>
      </c>
    </row>
    <row r="6373" spans="1:4" x14ac:dyDescent="0.15">
      <c r="A6373" s="1">
        <v>63.71</v>
      </c>
      <c r="B6373" s="1">
        <v>5.2082916999999999E-2</v>
      </c>
      <c r="C6373" s="1">
        <v>0.25517306000000001</v>
      </c>
      <c r="D6373" s="1">
        <v>-0.39908106999999998</v>
      </c>
    </row>
    <row r="6374" spans="1:4" x14ac:dyDescent="0.15">
      <c r="A6374" s="1">
        <v>63.72</v>
      </c>
      <c r="B6374" s="1">
        <v>5.3068195999999998E-2</v>
      </c>
      <c r="C6374" s="1">
        <v>0.25728946000000003</v>
      </c>
      <c r="D6374" s="1">
        <v>-0.39929595000000001</v>
      </c>
    </row>
    <row r="6375" spans="1:4" x14ac:dyDescent="0.15">
      <c r="A6375" s="1">
        <v>63.73</v>
      </c>
      <c r="B6375" s="1">
        <v>5.4631854000000001E-2</v>
      </c>
      <c r="C6375" s="1">
        <v>0.25917478999999999</v>
      </c>
      <c r="D6375" s="1">
        <v>-0.39875385000000002</v>
      </c>
    </row>
    <row r="6376" spans="1:4" x14ac:dyDescent="0.15">
      <c r="A6376" s="1">
        <v>63.74</v>
      </c>
      <c r="B6376" s="1">
        <v>5.6108430000000001E-2</v>
      </c>
      <c r="C6376" s="1">
        <v>0.26002999999999998</v>
      </c>
      <c r="D6376" s="1">
        <v>-0.39776734000000002</v>
      </c>
    </row>
    <row r="6377" spans="1:4" x14ac:dyDescent="0.15">
      <c r="A6377" s="1">
        <v>63.75</v>
      </c>
      <c r="B6377" s="1">
        <v>5.7204183999999998E-2</v>
      </c>
      <c r="C6377" s="1">
        <v>0.25950916000000002</v>
      </c>
      <c r="D6377" s="1">
        <v>-0.39576906000000001</v>
      </c>
    </row>
    <row r="6378" spans="1:4" x14ac:dyDescent="0.15">
      <c r="A6378" s="1">
        <v>63.76</v>
      </c>
      <c r="B6378" s="1">
        <v>5.8384020000000002E-2</v>
      </c>
      <c r="C6378" s="1">
        <v>0.25882289000000003</v>
      </c>
      <c r="D6378" s="1">
        <v>-0.39236562000000003</v>
      </c>
    </row>
    <row r="6379" spans="1:4" x14ac:dyDescent="0.15">
      <c r="A6379" s="1">
        <v>63.77</v>
      </c>
      <c r="B6379" s="1">
        <v>5.9718833999999998E-2</v>
      </c>
      <c r="C6379" s="1">
        <v>0.25810122000000002</v>
      </c>
      <c r="D6379" s="1">
        <v>-0.38687013999999997</v>
      </c>
    </row>
    <row r="6380" spans="1:4" x14ac:dyDescent="0.15">
      <c r="A6380" s="1">
        <v>63.78</v>
      </c>
      <c r="B6380" s="1">
        <v>6.2169527000000002E-2</v>
      </c>
      <c r="C6380" s="1">
        <v>0.25767445</v>
      </c>
      <c r="D6380" s="1">
        <v>-0.38032331000000003</v>
      </c>
    </row>
    <row r="6381" spans="1:4" x14ac:dyDescent="0.15">
      <c r="A6381" s="1">
        <v>63.79</v>
      </c>
      <c r="B6381" s="1">
        <v>6.5189645000000004E-2</v>
      </c>
      <c r="C6381" s="1">
        <v>0.25769318000000002</v>
      </c>
      <c r="D6381" s="1">
        <v>-0.37284629000000002</v>
      </c>
    </row>
    <row r="6382" spans="1:4" x14ac:dyDescent="0.15">
      <c r="A6382" s="1">
        <v>63.8</v>
      </c>
      <c r="B6382" s="1">
        <v>6.8434476999999994E-2</v>
      </c>
      <c r="C6382" s="1">
        <v>0.25750408000000002</v>
      </c>
      <c r="D6382" s="1">
        <v>-0.36418876</v>
      </c>
    </row>
    <row r="6383" spans="1:4" x14ac:dyDescent="0.15">
      <c r="A6383" s="1">
        <v>63.81</v>
      </c>
      <c r="B6383" s="1">
        <v>7.2109942999999996E-2</v>
      </c>
      <c r="C6383" s="1">
        <v>0.25775993000000003</v>
      </c>
      <c r="D6383" s="1">
        <v>-0.35393940000000002</v>
      </c>
    </row>
    <row r="6384" spans="1:4" x14ac:dyDescent="0.15">
      <c r="A6384" s="1">
        <v>63.82</v>
      </c>
      <c r="B6384" s="1">
        <v>7.5685707000000005E-2</v>
      </c>
      <c r="C6384" s="1">
        <v>0.25832656999999998</v>
      </c>
      <c r="D6384" s="1">
        <v>-0.34213157999999999</v>
      </c>
    </row>
    <row r="6385" spans="1:4" x14ac:dyDescent="0.15">
      <c r="A6385" s="1">
        <v>63.83</v>
      </c>
      <c r="B6385" s="1">
        <v>7.9033477000000005E-2</v>
      </c>
      <c r="C6385" s="1">
        <v>0.25858880000000001</v>
      </c>
      <c r="D6385" s="1">
        <v>-0.32936233999999998</v>
      </c>
    </row>
    <row r="6386" spans="1:4" x14ac:dyDescent="0.15">
      <c r="A6386" s="1">
        <v>63.84</v>
      </c>
      <c r="B6386" s="1">
        <v>8.1957150000000006E-2</v>
      </c>
      <c r="C6386" s="1">
        <v>0.25838692000000002</v>
      </c>
      <c r="D6386" s="1">
        <v>-0.31641793000000001</v>
      </c>
    </row>
    <row r="6387" spans="1:4" x14ac:dyDescent="0.15">
      <c r="A6387" s="1">
        <v>63.85</v>
      </c>
      <c r="B6387" s="1">
        <v>8.4317379999999997E-2</v>
      </c>
      <c r="C6387" s="1">
        <v>0.25841396999999999</v>
      </c>
      <c r="D6387" s="1">
        <v>-0.30311272</v>
      </c>
    </row>
    <row r="6388" spans="1:4" x14ac:dyDescent="0.15">
      <c r="A6388" s="1">
        <v>63.86</v>
      </c>
      <c r="B6388" s="1">
        <v>8.4263428000000001E-2</v>
      </c>
      <c r="C6388" s="1">
        <v>0.25818918000000002</v>
      </c>
      <c r="D6388" s="1">
        <v>-0.28951055999999997</v>
      </c>
    </row>
    <row r="6389" spans="1:4" x14ac:dyDescent="0.15">
      <c r="A6389" s="1">
        <v>63.87</v>
      </c>
      <c r="B6389" s="1">
        <v>8.3704517000000006E-2</v>
      </c>
      <c r="C6389" s="1">
        <v>0.25832290000000002</v>
      </c>
      <c r="D6389" s="1">
        <v>-0.27564846999999998</v>
      </c>
    </row>
    <row r="6390" spans="1:4" x14ac:dyDescent="0.15">
      <c r="A6390" s="1">
        <v>63.88</v>
      </c>
      <c r="B6390" s="1">
        <v>8.2356097000000003E-2</v>
      </c>
      <c r="C6390" s="1">
        <v>0.25724143999999999</v>
      </c>
      <c r="D6390" s="1">
        <v>-0.26115901000000002</v>
      </c>
    </row>
    <row r="6391" spans="1:4" x14ac:dyDescent="0.15">
      <c r="A6391" s="1">
        <v>63.89</v>
      </c>
      <c r="B6391" s="1">
        <v>8.0684879000000001E-2</v>
      </c>
      <c r="C6391" s="1">
        <v>0.25549878999999998</v>
      </c>
      <c r="D6391" s="1">
        <v>-0.24574531999999999</v>
      </c>
    </row>
    <row r="6392" spans="1:4" x14ac:dyDescent="0.15">
      <c r="A6392" s="1">
        <v>63.9</v>
      </c>
      <c r="B6392" s="1">
        <v>7.9499317E-2</v>
      </c>
      <c r="C6392" s="1">
        <v>0.25410054999999998</v>
      </c>
      <c r="D6392" s="1">
        <v>-0.2293577</v>
      </c>
    </row>
    <row r="6393" spans="1:4" x14ac:dyDescent="0.15">
      <c r="A6393" s="1">
        <v>63.91</v>
      </c>
      <c r="B6393" s="1">
        <v>7.8153827999999995E-2</v>
      </c>
      <c r="C6393" s="1">
        <v>0.25147244000000002</v>
      </c>
      <c r="D6393" s="1">
        <v>-0.21238953999999999</v>
      </c>
    </row>
    <row r="6394" spans="1:4" x14ac:dyDescent="0.15">
      <c r="A6394" s="1">
        <v>63.92</v>
      </c>
      <c r="B6394" s="1">
        <v>7.7162760999999996E-2</v>
      </c>
      <c r="C6394" s="1">
        <v>0.24827061</v>
      </c>
      <c r="D6394" s="1">
        <v>-0.19512280000000001</v>
      </c>
    </row>
    <row r="6395" spans="1:4" x14ac:dyDescent="0.15">
      <c r="A6395" s="1">
        <v>63.93</v>
      </c>
      <c r="B6395" s="1">
        <v>7.6605472999999993E-2</v>
      </c>
      <c r="C6395" s="1">
        <v>0.24519315999999999</v>
      </c>
      <c r="D6395" s="1">
        <v>-0.17757252000000001</v>
      </c>
    </row>
    <row r="6396" spans="1:4" x14ac:dyDescent="0.15">
      <c r="A6396" s="1">
        <v>63.94</v>
      </c>
      <c r="B6396" s="1">
        <v>7.5594736999999995E-2</v>
      </c>
      <c r="C6396" s="1">
        <v>0.24176539999999999</v>
      </c>
      <c r="D6396" s="1">
        <v>-0.15990351999999999</v>
      </c>
    </row>
    <row r="6397" spans="1:4" x14ac:dyDescent="0.15">
      <c r="A6397" s="1">
        <v>63.95</v>
      </c>
      <c r="B6397" s="1">
        <v>7.4297062999999997E-2</v>
      </c>
      <c r="C6397" s="1">
        <v>0.23772331999999999</v>
      </c>
      <c r="D6397" s="1">
        <v>-0.14275963</v>
      </c>
    </row>
    <row r="6398" spans="1:4" x14ac:dyDescent="0.15">
      <c r="A6398" s="1">
        <v>63.96</v>
      </c>
      <c r="B6398" s="1">
        <v>7.3030337000000001E-2</v>
      </c>
      <c r="C6398" s="1">
        <v>0.23303109999999999</v>
      </c>
      <c r="D6398" s="1">
        <v>-0.12565191000000001</v>
      </c>
    </row>
    <row r="6399" spans="1:4" x14ac:dyDescent="0.15">
      <c r="A6399" s="1">
        <v>63.97</v>
      </c>
      <c r="B6399" s="1">
        <v>7.1528118000000002E-2</v>
      </c>
      <c r="C6399" s="1">
        <v>0.22782181000000001</v>
      </c>
      <c r="D6399" s="1">
        <v>-0.10944261</v>
      </c>
    </row>
    <row r="6400" spans="1:4" x14ac:dyDescent="0.15">
      <c r="A6400" s="1">
        <v>63.98</v>
      </c>
      <c r="B6400" s="1">
        <v>6.9448466E-2</v>
      </c>
      <c r="C6400" s="1">
        <v>0.22161368000000001</v>
      </c>
      <c r="D6400" s="1">
        <v>-9.3367586000000002E-2</v>
      </c>
    </row>
    <row r="6401" spans="1:4" x14ac:dyDescent="0.15">
      <c r="A6401" s="1">
        <v>63.99</v>
      </c>
      <c r="B6401" s="1">
        <v>6.8248458999999997E-2</v>
      </c>
      <c r="C6401" s="1">
        <v>0.21449602000000001</v>
      </c>
      <c r="D6401" s="1">
        <v>-7.7340271000000002E-2</v>
      </c>
    </row>
    <row r="6402" spans="1:4" x14ac:dyDescent="0.15">
      <c r="A6402" s="1">
        <v>64</v>
      </c>
      <c r="B6402" s="1">
        <v>6.7607927999999998E-2</v>
      </c>
      <c r="C6402" s="1">
        <v>0.20672149000000001</v>
      </c>
      <c r="D6402" s="1">
        <v>-6.1753575999999998E-2</v>
      </c>
    </row>
    <row r="6403" spans="1:4" x14ac:dyDescent="0.15">
      <c r="A6403" s="1">
        <v>64.010000000000005</v>
      </c>
      <c r="B6403" s="1">
        <v>6.7008560999999994E-2</v>
      </c>
      <c r="C6403" s="1">
        <v>0.19897248000000001</v>
      </c>
      <c r="D6403" s="1">
        <v>-4.7468930999999999E-2</v>
      </c>
    </row>
    <row r="6404" spans="1:4" x14ac:dyDescent="0.15">
      <c r="A6404" s="1">
        <v>64.02</v>
      </c>
      <c r="B6404" s="1">
        <v>6.5977209999999994E-2</v>
      </c>
      <c r="C6404" s="1">
        <v>0.19138462000000001</v>
      </c>
      <c r="D6404" s="1">
        <v>-3.3085456999999999E-2</v>
      </c>
    </row>
    <row r="6405" spans="1:4" x14ac:dyDescent="0.15">
      <c r="A6405" s="1">
        <v>64.03</v>
      </c>
      <c r="B6405" s="1">
        <v>6.5001104000000004E-2</v>
      </c>
      <c r="C6405" s="1">
        <v>0.18321847999999999</v>
      </c>
      <c r="D6405" s="1">
        <v>-1.9543561000000001E-2</v>
      </c>
    </row>
    <row r="6406" spans="1:4" x14ac:dyDescent="0.15">
      <c r="A6406" s="1">
        <v>64.040000000000006</v>
      </c>
      <c r="B6406" s="1">
        <v>6.4116125999999996E-2</v>
      </c>
      <c r="C6406" s="1">
        <v>0.17512069999999999</v>
      </c>
      <c r="D6406" s="1">
        <v>-6.8226483999999999E-3</v>
      </c>
    </row>
    <row r="6407" spans="1:4" x14ac:dyDescent="0.15">
      <c r="A6407" s="1">
        <v>64.05</v>
      </c>
      <c r="B6407" s="1">
        <v>6.2756301E-2</v>
      </c>
      <c r="C6407" s="1">
        <v>0.16569333</v>
      </c>
      <c r="D6407" s="1">
        <v>5.1571504999999998E-3</v>
      </c>
    </row>
    <row r="6408" spans="1:4" x14ac:dyDescent="0.15">
      <c r="A6408" s="1">
        <v>64.06</v>
      </c>
      <c r="B6408" s="1">
        <v>6.1505724999999997E-2</v>
      </c>
      <c r="C6408" s="1">
        <v>0.156163</v>
      </c>
      <c r="D6408" s="1">
        <v>1.6992578000000001E-2</v>
      </c>
    </row>
    <row r="6409" spans="1:4" x14ac:dyDescent="0.15">
      <c r="A6409" s="1">
        <v>64.069999999999993</v>
      </c>
      <c r="B6409" s="1">
        <v>6.0485994000000001E-2</v>
      </c>
      <c r="C6409" s="1">
        <v>0.14668010000000001</v>
      </c>
      <c r="D6409" s="1">
        <v>2.8418029000000001E-2</v>
      </c>
    </row>
    <row r="6410" spans="1:4" x14ac:dyDescent="0.15">
      <c r="A6410" s="1">
        <v>64.08</v>
      </c>
      <c r="B6410" s="1">
        <v>5.9921567000000002E-2</v>
      </c>
      <c r="C6410" s="1">
        <v>0.13674649</v>
      </c>
      <c r="D6410" s="1">
        <v>3.9589582999999998E-2</v>
      </c>
    </row>
    <row r="6411" spans="1:4" x14ac:dyDescent="0.15">
      <c r="A6411" s="1">
        <v>64.09</v>
      </c>
      <c r="B6411" s="1">
        <v>5.9200849999999999E-2</v>
      </c>
      <c r="C6411" s="1">
        <v>0.12695298999999999</v>
      </c>
      <c r="D6411" s="1">
        <v>5.0681304000000003E-2</v>
      </c>
    </row>
    <row r="6412" spans="1:4" x14ac:dyDescent="0.15">
      <c r="A6412" s="1">
        <v>64.099999999999994</v>
      </c>
      <c r="B6412" s="1">
        <v>5.8591655999999999E-2</v>
      </c>
      <c r="C6412" s="1">
        <v>0.11684703</v>
      </c>
      <c r="D6412" s="1">
        <v>6.2187913999999997E-2</v>
      </c>
    </row>
    <row r="6413" spans="1:4" x14ac:dyDescent="0.15">
      <c r="A6413" s="1">
        <v>64.11</v>
      </c>
      <c r="B6413" s="1">
        <v>5.7697014999999997E-2</v>
      </c>
      <c r="C6413" s="1">
        <v>0.10599561</v>
      </c>
      <c r="D6413" s="1">
        <v>7.3944987000000004E-2</v>
      </c>
    </row>
    <row r="6414" spans="1:4" x14ac:dyDescent="0.15">
      <c r="A6414" s="1">
        <v>64.12</v>
      </c>
      <c r="B6414" s="1">
        <v>5.5786530000000001E-2</v>
      </c>
      <c r="C6414" s="1">
        <v>9.5200823000000004E-2</v>
      </c>
      <c r="D6414" s="1">
        <v>8.6004239999999996E-2</v>
      </c>
    </row>
    <row r="6415" spans="1:4" x14ac:dyDescent="0.15">
      <c r="A6415" s="1">
        <v>64.13</v>
      </c>
      <c r="B6415" s="1">
        <v>5.324048E-2</v>
      </c>
      <c r="C6415" s="1">
        <v>8.4583483000000001E-2</v>
      </c>
      <c r="D6415" s="1">
        <v>9.8665251999999995E-2</v>
      </c>
    </row>
    <row r="6416" spans="1:4" x14ac:dyDescent="0.15">
      <c r="A6416" s="1">
        <v>64.14</v>
      </c>
      <c r="B6416" s="1">
        <v>5.0292290000000003E-2</v>
      </c>
      <c r="C6416" s="1">
        <v>7.3073035999999994E-2</v>
      </c>
      <c r="D6416" s="1">
        <v>0.11203971</v>
      </c>
    </row>
    <row r="6417" spans="1:4" x14ac:dyDescent="0.15">
      <c r="A6417" s="1">
        <v>64.150000000000006</v>
      </c>
      <c r="B6417" s="1">
        <v>4.6108550999999998E-2</v>
      </c>
      <c r="C6417" s="1">
        <v>6.1642944999999998E-2</v>
      </c>
      <c r="D6417" s="1">
        <v>0.12559703</v>
      </c>
    </row>
    <row r="6418" spans="1:4" x14ac:dyDescent="0.15">
      <c r="A6418" s="1">
        <v>64.16</v>
      </c>
      <c r="B6418" s="1">
        <v>4.1439139999999999E-2</v>
      </c>
      <c r="C6418" s="1">
        <v>5.0926942000000003E-2</v>
      </c>
      <c r="D6418" s="1">
        <v>0.13955111000000001</v>
      </c>
    </row>
    <row r="6419" spans="1:4" x14ac:dyDescent="0.15">
      <c r="A6419" s="1">
        <v>64.17</v>
      </c>
      <c r="B6419" s="1">
        <v>3.4750940000000001E-2</v>
      </c>
      <c r="C6419" s="1">
        <v>4.0468912000000003E-2</v>
      </c>
      <c r="D6419" s="1">
        <v>0.15350873000000001</v>
      </c>
    </row>
    <row r="6420" spans="1:4" x14ac:dyDescent="0.15">
      <c r="A6420" s="1">
        <v>64.180000000000007</v>
      </c>
      <c r="B6420" s="1">
        <v>2.7690759999999998E-2</v>
      </c>
      <c r="C6420" s="1">
        <v>3.0274506E-2</v>
      </c>
      <c r="D6420" s="1">
        <v>0.16706093</v>
      </c>
    </row>
    <row r="6421" spans="1:4" x14ac:dyDescent="0.15">
      <c r="A6421" s="1">
        <v>64.19</v>
      </c>
      <c r="B6421" s="1">
        <v>2.0473812000000001E-2</v>
      </c>
      <c r="C6421" s="1">
        <v>2.0492468999999999E-2</v>
      </c>
      <c r="D6421" s="1">
        <v>0.18045066000000001</v>
      </c>
    </row>
    <row r="6422" spans="1:4" x14ac:dyDescent="0.15">
      <c r="A6422" s="1">
        <v>64.2</v>
      </c>
      <c r="B6422" s="1">
        <v>1.2005853E-2</v>
      </c>
      <c r="C6422" s="1">
        <v>1.0827911000000001E-2</v>
      </c>
      <c r="D6422" s="1">
        <v>0.19307831</v>
      </c>
    </row>
    <row r="6423" spans="1:4" x14ac:dyDescent="0.15">
      <c r="A6423" s="1">
        <v>64.209999999999994</v>
      </c>
      <c r="B6423" s="1">
        <v>3.7462577E-3</v>
      </c>
      <c r="C6423" s="1">
        <v>1.9778288999999999E-3</v>
      </c>
      <c r="D6423" s="1">
        <v>0.20541476</v>
      </c>
    </row>
    <row r="6424" spans="1:4" x14ac:dyDescent="0.15">
      <c r="A6424" s="1">
        <v>64.22</v>
      </c>
      <c r="B6424" s="1">
        <v>-4.2051105000000004E-3</v>
      </c>
      <c r="C6424" s="1">
        <v>-6.4145935999999999E-3</v>
      </c>
      <c r="D6424" s="1">
        <v>0.21808710000000001</v>
      </c>
    </row>
    <row r="6425" spans="1:4" x14ac:dyDescent="0.15">
      <c r="A6425" s="1">
        <v>64.23</v>
      </c>
      <c r="B6425" s="1">
        <v>-1.19524E-2</v>
      </c>
      <c r="C6425" s="1">
        <v>-1.4299035999999999E-2</v>
      </c>
      <c r="D6425" s="1">
        <v>0.23117657999999999</v>
      </c>
    </row>
    <row r="6426" spans="1:4" x14ac:dyDescent="0.15">
      <c r="A6426" s="1">
        <v>64.239999999999995</v>
      </c>
      <c r="B6426" s="1">
        <v>-1.8943779000000001E-2</v>
      </c>
      <c r="C6426" s="1">
        <v>-2.2269054999999999E-2</v>
      </c>
      <c r="D6426" s="1">
        <v>0.24386548</v>
      </c>
    </row>
    <row r="6427" spans="1:4" x14ac:dyDescent="0.15">
      <c r="A6427" s="1">
        <v>64.25</v>
      </c>
      <c r="B6427" s="1">
        <v>-2.5474041999999999E-2</v>
      </c>
      <c r="C6427" s="1">
        <v>-2.8620673999999999E-2</v>
      </c>
      <c r="D6427" s="1">
        <v>0.25617607999999997</v>
      </c>
    </row>
    <row r="6428" spans="1:4" x14ac:dyDescent="0.15">
      <c r="A6428" s="1">
        <v>64.260000000000005</v>
      </c>
      <c r="B6428" s="1">
        <v>-3.0976507E-2</v>
      </c>
      <c r="C6428" s="1">
        <v>-3.4196479000000002E-2</v>
      </c>
      <c r="D6428" s="1">
        <v>0.26865408000000002</v>
      </c>
    </row>
    <row r="6429" spans="1:4" x14ac:dyDescent="0.15">
      <c r="A6429" s="1">
        <v>64.27</v>
      </c>
      <c r="B6429" s="1">
        <v>-3.5571677000000003E-2</v>
      </c>
      <c r="C6429" s="1">
        <v>-3.9253214000000002E-2</v>
      </c>
      <c r="D6429" s="1">
        <v>0.28069455999999998</v>
      </c>
    </row>
    <row r="6430" spans="1:4" x14ac:dyDescent="0.15">
      <c r="A6430" s="1">
        <v>64.28</v>
      </c>
      <c r="B6430" s="1">
        <v>-3.9550185000000002E-2</v>
      </c>
      <c r="C6430" s="1">
        <v>-4.3189046000000002E-2</v>
      </c>
      <c r="D6430" s="1">
        <v>0.29248722999999999</v>
      </c>
    </row>
    <row r="6431" spans="1:4" x14ac:dyDescent="0.15">
      <c r="A6431" s="1">
        <v>64.290000000000006</v>
      </c>
      <c r="B6431" s="1">
        <v>-4.3228612E-2</v>
      </c>
      <c r="C6431" s="1">
        <v>-4.6974391999999997E-2</v>
      </c>
      <c r="D6431" s="1">
        <v>0.30397289999999999</v>
      </c>
    </row>
    <row r="6432" spans="1:4" x14ac:dyDescent="0.15">
      <c r="A6432" s="1">
        <v>64.3</v>
      </c>
      <c r="B6432" s="1">
        <v>-4.6695463999999999E-2</v>
      </c>
      <c r="C6432" s="1">
        <v>-5.0449879000000003E-2</v>
      </c>
      <c r="D6432" s="1">
        <v>0.31508997</v>
      </c>
    </row>
    <row r="6433" spans="1:4" x14ac:dyDescent="0.15">
      <c r="A6433" s="1">
        <v>64.31</v>
      </c>
      <c r="B6433" s="1">
        <v>-4.9433149000000003E-2</v>
      </c>
      <c r="C6433" s="1">
        <v>-5.3513432E-2</v>
      </c>
      <c r="D6433" s="1">
        <v>0.32627392</v>
      </c>
    </row>
    <row r="6434" spans="1:4" x14ac:dyDescent="0.15">
      <c r="A6434" s="1">
        <v>64.319999999999993</v>
      </c>
      <c r="B6434" s="1">
        <v>-5.1638692999999999E-2</v>
      </c>
      <c r="C6434" s="1">
        <v>-5.6522388E-2</v>
      </c>
      <c r="D6434" s="1">
        <v>0.33745310000000001</v>
      </c>
    </row>
    <row r="6435" spans="1:4" x14ac:dyDescent="0.15">
      <c r="A6435" s="1">
        <v>64.33</v>
      </c>
      <c r="B6435" s="1">
        <v>-5.3189649999999998E-2</v>
      </c>
      <c r="C6435" s="1">
        <v>-5.8332293E-2</v>
      </c>
      <c r="D6435" s="1">
        <v>0.34858587000000002</v>
      </c>
    </row>
    <row r="6436" spans="1:4" x14ac:dyDescent="0.15">
      <c r="A6436" s="1">
        <v>64.34</v>
      </c>
      <c r="B6436" s="1">
        <v>-5.3915420999999998E-2</v>
      </c>
      <c r="C6436" s="1">
        <v>-5.9646952000000003E-2</v>
      </c>
      <c r="D6436" s="1">
        <v>0.35984908999999998</v>
      </c>
    </row>
    <row r="6437" spans="1:4" x14ac:dyDescent="0.15">
      <c r="A6437" s="1">
        <v>64.349999999999994</v>
      </c>
      <c r="B6437" s="1">
        <v>-5.3481593000000001E-2</v>
      </c>
      <c r="C6437" s="1">
        <v>-6.0690639999999997E-2</v>
      </c>
      <c r="D6437" s="1">
        <v>0.37042821999999997</v>
      </c>
    </row>
    <row r="6438" spans="1:4" x14ac:dyDescent="0.15">
      <c r="A6438" s="1">
        <v>64.36</v>
      </c>
      <c r="B6438" s="1">
        <v>-5.3007559000000003E-2</v>
      </c>
      <c r="C6438" s="1">
        <v>-6.1093570999999999E-2</v>
      </c>
      <c r="D6438" s="1">
        <v>0.38005349999999999</v>
      </c>
    </row>
    <row r="6439" spans="1:4" x14ac:dyDescent="0.15">
      <c r="A6439" s="1">
        <v>64.37</v>
      </c>
      <c r="B6439" s="1">
        <v>-5.2059508999999997E-2</v>
      </c>
      <c r="C6439" s="1">
        <v>-6.0866952000000002E-2</v>
      </c>
      <c r="D6439" s="1">
        <v>0.38881146999999999</v>
      </c>
    </row>
    <row r="6440" spans="1:4" x14ac:dyDescent="0.15">
      <c r="A6440" s="1">
        <v>64.38</v>
      </c>
      <c r="B6440" s="1">
        <v>-5.0922811999999998E-2</v>
      </c>
      <c r="C6440" s="1">
        <v>-6.0078029999999998E-2</v>
      </c>
      <c r="D6440" s="1">
        <v>0.39657501000000001</v>
      </c>
    </row>
    <row r="6441" spans="1:4" x14ac:dyDescent="0.15">
      <c r="A6441" s="1">
        <v>64.39</v>
      </c>
      <c r="B6441" s="1">
        <v>-4.9400029999999998E-2</v>
      </c>
      <c r="C6441" s="1">
        <v>-5.8609451999999999E-2</v>
      </c>
      <c r="D6441" s="1">
        <v>0.40351393000000002</v>
      </c>
    </row>
    <row r="6442" spans="1:4" x14ac:dyDescent="0.15">
      <c r="A6442" s="1">
        <v>64.400000000000006</v>
      </c>
      <c r="B6442" s="1">
        <v>-4.7622497E-2</v>
      </c>
      <c r="C6442" s="1">
        <v>-5.6627453000000001E-2</v>
      </c>
      <c r="D6442" s="1">
        <v>0.40964108999999999</v>
      </c>
    </row>
    <row r="6443" spans="1:4" x14ac:dyDescent="0.15">
      <c r="A6443" s="1">
        <v>64.41</v>
      </c>
      <c r="B6443" s="1">
        <v>-4.5517821999999999E-2</v>
      </c>
      <c r="C6443" s="1">
        <v>-5.3887180999999999E-2</v>
      </c>
      <c r="D6443" s="1">
        <v>0.41582897000000002</v>
      </c>
    </row>
    <row r="6444" spans="1:4" x14ac:dyDescent="0.15">
      <c r="A6444" s="1">
        <v>64.42</v>
      </c>
      <c r="B6444" s="1">
        <v>-4.3089203999999999E-2</v>
      </c>
      <c r="C6444" s="1">
        <v>-5.1179085999999999E-2</v>
      </c>
      <c r="D6444" s="1">
        <v>0.42075186999999997</v>
      </c>
    </row>
    <row r="6445" spans="1:4" x14ac:dyDescent="0.15">
      <c r="A6445" s="1">
        <v>64.430000000000007</v>
      </c>
      <c r="B6445" s="1">
        <v>-4.0632890999999997E-2</v>
      </c>
      <c r="C6445" s="1">
        <v>-4.9198583999999997E-2</v>
      </c>
      <c r="D6445" s="1">
        <v>0.42521779999999998</v>
      </c>
    </row>
    <row r="6446" spans="1:4" x14ac:dyDescent="0.15">
      <c r="A6446" s="1">
        <v>64.44</v>
      </c>
      <c r="B6446" s="1">
        <v>-3.8571370000000001E-2</v>
      </c>
      <c r="C6446" s="1">
        <v>-4.7260043000000002E-2</v>
      </c>
      <c r="D6446" s="1">
        <v>0.42939360999999998</v>
      </c>
    </row>
    <row r="6447" spans="1:4" x14ac:dyDescent="0.15">
      <c r="A6447" s="1">
        <v>64.45</v>
      </c>
      <c r="B6447" s="1">
        <v>-3.6507077999999998E-2</v>
      </c>
      <c r="C6447" s="1">
        <v>-4.4756268000000002E-2</v>
      </c>
      <c r="D6447" s="1">
        <v>0.43293614000000002</v>
      </c>
    </row>
    <row r="6448" spans="1:4" x14ac:dyDescent="0.15">
      <c r="A6448" s="1">
        <v>64.459999999999994</v>
      </c>
      <c r="B6448" s="1">
        <v>-3.4268610999999997E-2</v>
      </c>
      <c r="C6448" s="1">
        <v>-4.2592971E-2</v>
      </c>
      <c r="D6448" s="1">
        <v>0.43583842</v>
      </c>
    </row>
    <row r="6449" spans="1:4" x14ac:dyDescent="0.15">
      <c r="A6449" s="1">
        <v>64.47</v>
      </c>
      <c r="B6449" s="1">
        <v>-3.285594E-2</v>
      </c>
      <c r="C6449" s="1">
        <v>-3.9801911000000002E-2</v>
      </c>
      <c r="D6449" s="1">
        <v>0.43841394</v>
      </c>
    </row>
    <row r="6450" spans="1:4" x14ac:dyDescent="0.15">
      <c r="A6450" s="1">
        <v>64.48</v>
      </c>
      <c r="B6450" s="1">
        <v>-3.1715977999999999E-2</v>
      </c>
      <c r="C6450" s="1">
        <v>-3.7014203000000002E-2</v>
      </c>
      <c r="D6450" s="1">
        <v>0.44108626000000001</v>
      </c>
    </row>
    <row r="6451" spans="1:4" x14ac:dyDescent="0.15">
      <c r="A6451" s="1">
        <v>64.489999999999995</v>
      </c>
      <c r="B6451" s="1">
        <v>-3.0206055999999998E-2</v>
      </c>
      <c r="C6451" s="1">
        <v>-3.3132964000000001E-2</v>
      </c>
      <c r="D6451" s="1">
        <v>0.44344245999999998</v>
      </c>
    </row>
    <row r="6452" spans="1:4" x14ac:dyDescent="0.15">
      <c r="A6452" s="1">
        <v>64.5</v>
      </c>
      <c r="B6452" s="1">
        <v>-2.8615548000000001E-2</v>
      </c>
      <c r="C6452" s="1">
        <v>-2.8003829000000001E-2</v>
      </c>
      <c r="D6452" s="1">
        <v>0.44511885000000001</v>
      </c>
    </row>
    <row r="6453" spans="1:4" x14ac:dyDescent="0.15">
      <c r="A6453" s="1">
        <v>64.510000000000005</v>
      </c>
      <c r="B6453" s="1">
        <v>-2.7558757999999999E-2</v>
      </c>
      <c r="C6453" s="1">
        <v>-2.2237632E-2</v>
      </c>
      <c r="D6453" s="1">
        <v>0.44647479000000001</v>
      </c>
    </row>
    <row r="6454" spans="1:4" x14ac:dyDescent="0.15">
      <c r="A6454" s="1">
        <v>64.52</v>
      </c>
      <c r="B6454" s="1">
        <v>-2.6045929999999998E-2</v>
      </c>
      <c r="C6454" s="1">
        <v>-1.6538396E-2</v>
      </c>
      <c r="D6454" s="1">
        <v>0.44792548999999998</v>
      </c>
    </row>
    <row r="6455" spans="1:4" x14ac:dyDescent="0.15">
      <c r="A6455" s="1">
        <v>64.53</v>
      </c>
      <c r="B6455" s="1">
        <v>-2.3943783999999999E-2</v>
      </c>
      <c r="C6455" s="1">
        <v>-1.0924009E-2</v>
      </c>
      <c r="D6455" s="1">
        <v>0.44927360999999999</v>
      </c>
    </row>
    <row r="6456" spans="1:4" x14ac:dyDescent="0.15">
      <c r="A6456" s="1">
        <v>64.540000000000006</v>
      </c>
      <c r="B6456" s="1">
        <v>-2.1248004000000001E-2</v>
      </c>
      <c r="C6456" s="1">
        <v>-4.8309918999999996E-3</v>
      </c>
      <c r="D6456" s="1">
        <v>0.45078657999999999</v>
      </c>
    </row>
    <row r="6457" spans="1:4" x14ac:dyDescent="0.15">
      <c r="A6457" s="1">
        <v>64.55</v>
      </c>
      <c r="B6457" s="1">
        <v>-1.7836864000000001E-2</v>
      </c>
      <c r="C6457" s="1">
        <v>1.1084351999999999E-3</v>
      </c>
      <c r="D6457" s="1">
        <v>0.45159627000000002</v>
      </c>
    </row>
    <row r="6458" spans="1:4" x14ac:dyDescent="0.15">
      <c r="A6458" s="1">
        <v>64.56</v>
      </c>
      <c r="B6458" s="1">
        <v>-1.4498907E-2</v>
      </c>
      <c r="C6458" s="1">
        <v>7.3607454000000003E-3</v>
      </c>
      <c r="D6458" s="1">
        <v>0.45145763999999999</v>
      </c>
    </row>
    <row r="6459" spans="1:4" x14ac:dyDescent="0.15">
      <c r="A6459" s="1">
        <v>64.569999999999993</v>
      </c>
      <c r="B6459" s="1">
        <v>-1.1251718000000001E-2</v>
      </c>
      <c r="C6459" s="1">
        <v>1.4354475E-2</v>
      </c>
      <c r="D6459" s="1">
        <v>0.45046573000000001</v>
      </c>
    </row>
    <row r="6460" spans="1:4" x14ac:dyDescent="0.15">
      <c r="A6460" s="1">
        <v>64.58</v>
      </c>
      <c r="B6460" s="1">
        <v>-7.5567734000000003E-3</v>
      </c>
      <c r="C6460" s="1">
        <v>2.1524560000000002E-2</v>
      </c>
      <c r="D6460" s="1">
        <v>0.44845341</v>
      </c>
    </row>
    <row r="6461" spans="1:4" x14ac:dyDescent="0.15">
      <c r="A6461" s="1">
        <v>64.59</v>
      </c>
      <c r="B6461" s="1">
        <v>-3.4616054000000001E-3</v>
      </c>
      <c r="C6461" s="1">
        <v>2.9095104E-2</v>
      </c>
      <c r="D6461" s="1">
        <v>0.44570491000000001</v>
      </c>
    </row>
    <row r="6462" spans="1:4" x14ac:dyDescent="0.15">
      <c r="A6462" s="1">
        <v>64.599999999999994</v>
      </c>
      <c r="B6462" s="1">
        <v>1.8703445000000001E-3</v>
      </c>
      <c r="C6462" s="1">
        <v>3.6676041E-2</v>
      </c>
      <c r="D6462" s="1">
        <v>0.44152682999999998</v>
      </c>
    </row>
    <row r="6463" spans="1:4" x14ac:dyDescent="0.15">
      <c r="A6463" s="1">
        <v>64.61</v>
      </c>
      <c r="B6463" s="1">
        <v>7.4994351999999997E-3</v>
      </c>
      <c r="C6463" s="1">
        <v>4.3821128000000001E-2</v>
      </c>
      <c r="D6463" s="1">
        <v>0.43653839999999999</v>
      </c>
    </row>
    <row r="6464" spans="1:4" x14ac:dyDescent="0.15">
      <c r="A6464" s="1">
        <v>64.62</v>
      </c>
      <c r="B6464" s="1">
        <v>1.4221627000000001E-2</v>
      </c>
      <c r="C6464" s="1">
        <v>5.106078E-2</v>
      </c>
      <c r="D6464" s="1">
        <v>0.43092200000000003</v>
      </c>
    </row>
    <row r="6465" spans="1:4" x14ac:dyDescent="0.15">
      <c r="A6465" s="1">
        <v>64.63</v>
      </c>
      <c r="B6465" s="1">
        <v>2.2130515E-2</v>
      </c>
      <c r="C6465" s="1">
        <v>5.8291954E-2</v>
      </c>
      <c r="D6465" s="1">
        <v>0.4247013</v>
      </c>
    </row>
    <row r="6466" spans="1:4" x14ac:dyDescent="0.15">
      <c r="A6466" s="1">
        <v>64.64</v>
      </c>
      <c r="B6466" s="1">
        <v>3.0793319999999999E-2</v>
      </c>
      <c r="C6466" s="1">
        <v>6.5259420999999998E-2</v>
      </c>
      <c r="D6466" s="1">
        <v>0.41811468000000002</v>
      </c>
    </row>
    <row r="6467" spans="1:4" x14ac:dyDescent="0.15">
      <c r="A6467" s="1">
        <v>64.650000000000006</v>
      </c>
      <c r="B6467" s="1">
        <v>3.9449284000000001E-2</v>
      </c>
      <c r="C6467" s="1">
        <v>7.1304829E-2</v>
      </c>
      <c r="D6467" s="1">
        <v>0.41164478999999998</v>
      </c>
    </row>
    <row r="6468" spans="1:4" x14ac:dyDescent="0.15">
      <c r="A6468" s="1">
        <v>64.66</v>
      </c>
      <c r="B6468" s="1">
        <v>4.9058207999999999E-2</v>
      </c>
      <c r="C6468" s="1">
        <v>7.6217086000000003E-2</v>
      </c>
      <c r="D6468" s="1">
        <v>0.40508026000000003</v>
      </c>
    </row>
    <row r="6469" spans="1:4" x14ac:dyDescent="0.15">
      <c r="A6469" s="1">
        <v>64.67</v>
      </c>
      <c r="B6469" s="1">
        <v>5.8722957999999999E-2</v>
      </c>
      <c r="C6469" s="1">
        <v>8.1143451000000005E-2</v>
      </c>
      <c r="D6469" s="1">
        <v>0.39861858</v>
      </c>
    </row>
    <row r="6470" spans="1:4" x14ac:dyDescent="0.15">
      <c r="A6470" s="1">
        <v>64.680000000000007</v>
      </c>
      <c r="B6470" s="1">
        <v>6.8585094999999999E-2</v>
      </c>
      <c r="C6470" s="1">
        <v>8.5200306000000003E-2</v>
      </c>
      <c r="D6470" s="1">
        <v>0.39182210000000001</v>
      </c>
    </row>
    <row r="6471" spans="1:4" x14ac:dyDescent="0.15">
      <c r="A6471" s="1">
        <v>64.69</v>
      </c>
      <c r="B6471" s="1">
        <v>7.7992107000000005E-2</v>
      </c>
      <c r="C6471" s="1">
        <v>8.9071180999999999E-2</v>
      </c>
      <c r="D6471" s="1">
        <v>0.38435943</v>
      </c>
    </row>
    <row r="6472" spans="1:4" x14ac:dyDescent="0.15">
      <c r="A6472" s="1">
        <v>64.7</v>
      </c>
      <c r="B6472" s="1">
        <v>8.6870797E-2</v>
      </c>
      <c r="C6472" s="1">
        <v>9.2701448000000006E-2</v>
      </c>
      <c r="D6472" s="1">
        <v>0.37657710999999999</v>
      </c>
    </row>
    <row r="6473" spans="1:4" x14ac:dyDescent="0.15">
      <c r="A6473" s="1">
        <v>64.709999999999994</v>
      </c>
      <c r="B6473" s="1">
        <v>9.5268627999999994E-2</v>
      </c>
      <c r="C6473" s="1">
        <v>9.5563293999999993E-2</v>
      </c>
      <c r="D6473" s="1">
        <v>0.36886191000000002</v>
      </c>
    </row>
    <row r="6474" spans="1:4" x14ac:dyDescent="0.15">
      <c r="A6474" s="1">
        <v>64.72</v>
      </c>
      <c r="B6474" s="1">
        <v>0.10394457</v>
      </c>
      <c r="C6474" s="1">
        <v>9.8000656000000005E-2</v>
      </c>
      <c r="D6474" s="1">
        <v>0.36112956000000002</v>
      </c>
    </row>
    <row r="6475" spans="1:4" x14ac:dyDescent="0.15">
      <c r="A6475" s="1">
        <v>64.73</v>
      </c>
      <c r="B6475" s="1">
        <v>0.11207731999999999</v>
      </c>
      <c r="C6475" s="1">
        <v>9.9588568000000002E-2</v>
      </c>
      <c r="D6475" s="1">
        <v>0.35314451000000002</v>
      </c>
    </row>
    <row r="6476" spans="1:4" x14ac:dyDescent="0.15">
      <c r="A6476" s="1">
        <v>64.739999999999995</v>
      </c>
      <c r="B6476" s="1">
        <v>0.12003677</v>
      </c>
      <c r="C6476" s="1">
        <v>0.10088034999999999</v>
      </c>
      <c r="D6476" s="1">
        <v>0.34466676000000002</v>
      </c>
    </row>
    <row r="6477" spans="1:4" x14ac:dyDescent="0.15">
      <c r="A6477" s="1">
        <v>64.75</v>
      </c>
      <c r="B6477" s="1">
        <v>0.12765301000000001</v>
      </c>
      <c r="C6477" s="1">
        <v>0.10112986</v>
      </c>
      <c r="D6477" s="1">
        <v>0.33667179000000003</v>
      </c>
    </row>
    <row r="6478" spans="1:4" x14ac:dyDescent="0.15">
      <c r="A6478" s="1">
        <v>64.760000000000005</v>
      </c>
      <c r="B6478" s="1">
        <v>0.13464909</v>
      </c>
      <c r="C6478" s="1">
        <v>0.10160999</v>
      </c>
      <c r="D6478" s="1">
        <v>0.32897546</v>
      </c>
    </row>
    <row r="6479" spans="1:4" x14ac:dyDescent="0.15">
      <c r="A6479" s="1">
        <v>64.77</v>
      </c>
      <c r="B6479" s="1">
        <v>0.1412745</v>
      </c>
      <c r="C6479" s="1">
        <v>0.10090365</v>
      </c>
      <c r="D6479" s="1">
        <v>0.32097938999999998</v>
      </c>
    </row>
    <row r="6480" spans="1:4" x14ac:dyDescent="0.15">
      <c r="A6480" s="1">
        <v>64.78</v>
      </c>
      <c r="B6480" s="1">
        <v>0.14779838000000001</v>
      </c>
      <c r="C6480" s="1">
        <v>0.10066667999999999</v>
      </c>
      <c r="D6480" s="1">
        <v>0.31251536000000002</v>
      </c>
    </row>
    <row r="6481" spans="1:4" x14ac:dyDescent="0.15">
      <c r="A6481" s="1">
        <v>64.790000000000006</v>
      </c>
      <c r="B6481" s="1">
        <v>0.15346204999999999</v>
      </c>
      <c r="C6481" s="1">
        <v>0.10016049</v>
      </c>
      <c r="D6481" s="1">
        <v>0.30430426999999999</v>
      </c>
    </row>
    <row r="6482" spans="1:4" x14ac:dyDescent="0.15">
      <c r="A6482" s="1">
        <v>64.8</v>
      </c>
      <c r="B6482" s="1">
        <v>0.15855541000000001</v>
      </c>
      <c r="C6482" s="1">
        <v>9.9555365000000007E-2</v>
      </c>
      <c r="D6482" s="1">
        <v>0.29555809</v>
      </c>
    </row>
    <row r="6483" spans="1:4" x14ac:dyDescent="0.15">
      <c r="A6483" s="1">
        <v>64.81</v>
      </c>
      <c r="B6483" s="1">
        <v>0.16169227999999999</v>
      </c>
      <c r="C6483" s="1">
        <v>9.8176917000000002E-2</v>
      </c>
      <c r="D6483" s="1">
        <v>0.28689779999999998</v>
      </c>
    </row>
    <row r="6484" spans="1:4" x14ac:dyDescent="0.15">
      <c r="A6484" s="1">
        <v>64.819999999999993</v>
      </c>
      <c r="B6484" s="1">
        <v>0.16414580000000001</v>
      </c>
      <c r="C6484" s="1">
        <v>9.6230800000000005E-2</v>
      </c>
      <c r="D6484" s="1">
        <v>0.27859071000000002</v>
      </c>
    </row>
    <row r="6485" spans="1:4" x14ac:dyDescent="0.15">
      <c r="A6485" s="1">
        <v>64.83</v>
      </c>
      <c r="B6485" s="1">
        <v>0.16622274000000001</v>
      </c>
      <c r="C6485" s="1">
        <v>9.3749424999999997E-2</v>
      </c>
      <c r="D6485" s="1">
        <v>0.27026788000000002</v>
      </c>
    </row>
    <row r="6486" spans="1:4" x14ac:dyDescent="0.15">
      <c r="A6486" s="1">
        <v>64.84</v>
      </c>
      <c r="B6486" s="1">
        <v>0.16808052000000001</v>
      </c>
      <c r="C6486" s="1">
        <v>9.0420044000000005E-2</v>
      </c>
      <c r="D6486" s="1">
        <v>0.26164551000000003</v>
      </c>
    </row>
    <row r="6487" spans="1:4" x14ac:dyDescent="0.15">
      <c r="A6487" s="1">
        <v>64.849999999999994</v>
      </c>
      <c r="B6487" s="1">
        <v>0.16956162999999999</v>
      </c>
      <c r="C6487" s="1">
        <v>8.7387191000000003E-2</v>
      </c>
      <c r="D6487" s="1">
        <v>0.25261404999999998</v>
      </c>
    </row>
    <row r="6488" spans="1:4" x14ac:dyDescent="0.15">
      <c r="A6488" s="1">
        <v>64.86</v>
      </c>
      <c r="B6488" s="1">
        <v>0.17078581000000001</v>
      </c>
      <c r="C6488" s="1">
        <v>8.407394E-2</v>
      </c>
      <c r="D6488" s="1">
        <v>0.24373386</v>
      </c>
    </row>
    <row r="6489" spans="1:4" x14ac:dyDescent="0.15">
      <c r="A6489" s="1">
        <v>64.87</v>
      </c>
      <c r="B6489" s="1">
        <v>0.17170344000000001</v>
      </c>
      <c r="C6489" s="1">
        <v>8.1540024000000003E-2</v>
      </c>
      <c r="D6489" s="1">
        <v>0.23447971000000001</v>
      </c>
    </row>
    <row r="6490" spans="1:4" x14ac:dyDescent="0.15">
      <c r="A6490" s="1">
        <v>64.88</v>
      </c>
      <c r="B6490" s="1">
        <v>0.17203214</v>
      </c>
      <c r="C6490" s="1">
        <v>7.9918172999999995E-2</v>
      </c>
      <c r="D6490" s="1">
        <v>0.22484261999999999</v>
      </c>
    </row>
    <row r="6491" spans="1:4" x14ac:dyDescent="0.15">
      <c r="A6491" s="1">
        <v>64.89</v>
      </c>
      <c r="B6491" s="1">
        <v>0.17163149999999999</v>
      </c>
      <c r="C6491" s="1">
        <v>7.8922615000000002E-2</v>
      </c>
      <c r="D6491" s="1">
        <v>0.21537001</v>
      </c>
    </row>
    <row r="6492" spans="1:4" x14ac:dyDescent="0.15">
      <c r="A6492" s="1">
        <v>64.900000000000006</v>
      </c>
      <c r="B6492" s="1">
        <v>0.17106884</v>
      </c>
      <c r="C6492" s="1">
        <v>7.8409301000000001E-2</v>
      </c>
      <c r="D6492" s="1">
        <v>0.20545630000000001</v>
      </c>
    </row>
    <row r="6493" spans="1:4" x14ac:dyDescent="0.15">
      <c r="A6493" s="1">
        <v>64.91</v>
      </c>
      <c r="B6493" s="1">
        <v>0.17008773999999999</v>
      </c>
      <c r="C6493" s="1">
        <v>7.9217984000000005E-2</v>
      </c>
      <c r="D6493" s="1">
        <v>0.19552278000000001</v>
      </c>
    </row>
    <row r="6494" spans="1:4" x14ac:dyDescent="0.15">
      <c r="A6494" s="1">
        <v>64.92</v>
      </c>
      <c r="B6494" s="1">
        <v>0.16912648</v>
      </c>
      <c r="C6494" s="1">
        <v>8.1111468000000006E-2</v>
      </c>
      <c r="D6494" s="1">
        <v>0.18607386000000001</v>
      </c>
    </row>
    <row r="6495" spans="1:4" x14ac:dyDescent="0.15">
      <c r="A6495" s="1">
        <v>64.930000000000007</v>
      </c>
      <c r="B6495" s="1">
        <v>0.16855919999999999</v>
      </c>
      <c r="C6495" s="1">
        <v>8.2714093000000002E-2</v>
      </c>
      <c r="D6495" s="1">
        <v>0.17640916000000001</v>
      </c>
    </row>
    <row r="6496" spans="1:4" x14ac:dyDescent="0.15">
      <c r="A6496" s="1">
        <v>64.94</v>
      </c>
      <c r="B6496" s="1">
        <v>0.16794305000000001</v>
      </c>
      <c r="C6496" s="1">
        <v>8.4529991999999998E-2</v>
      </c>
      <c r="D6496" s="1">
        <v>0.16720816999999999</v>
      </c>
    </row>
    <row r="6497" spans="1:4" x14ac:dyDescent="0.15">
      <c r="A6497" s="1">
        <v>64.95</v>
      </c>
      <c r="B6497" s="1">
        <v>0.16726942</v>
      </c>
      <c r="C6497" s="1">
        <v>8.6125985000000002E-2</v>
      </c>
      <c r="D6497" s="1">
        <v>0.15803738000000001</v>
      </c>
    </row>
    <row r="6498" spans="1:4" x14ac:dyDescent="0.15">
      <c r="A6498" s="1">
        <v>64.959999999999994</v>
      </c>
      <c r="B6498" s="1">
        <v>0.16699512</v>
      </c>
      <c r="C6498" s="1">
        <v>8.8226744999999995E-2</v>
      </c>
      <c r="D6498" s="1">
        <v>0.14831304000000001</v>
      </c>
    </row>
    <row r="6499" spans="1:4" x14ac:dyDescent="0.15">
      <c r="A6499" s="1">
        <v>64.97</v>
      </c>
      <c r="B6499" s="1">
        <v>0.16674388000000001</v>
      </c>
      <c r="C6499" s="1">
        <v>9.0277821999999994E-2</v>
      </c>
      <c r="D6499" s="1">
        <v>0.13939101000000001</v>
      </c>
    </row>
    <row r="6500" spans="1:4" x14ac:dyDescent="0.15">
      <c r="A6500" s="1">
        <v>64.98</v>
      </c>
      <c r="B6500" s="1">
        <v>0.16604684</v>
      </c>
      <c r="C6500" s="1">
        <v>9.1948309000000006E-2</v>
      </c>
      <c r="D6500" s="1">
        <v>0.13114993</v>
      </c>
    </row>
    <row r="6501" spans="1:4" x14ac:dyDescent="0.15">
      <c r="A6501" s="1">
        <v>64.989999999999995</v>
      </c>
      <c r="B6501" s="1">
        <v>0.16546266000000001</v>
      </c>
      <c r="C6501" s="1">
        <v>9.3240806999999995E-2</v>
      </c>
      <c r="D6501" s="1">
        <v>0.1227601</v>
      </c>
    </row>
    <row r="6502" spans="1:4" x14ac:dyDescent="0.15">
      <c r="A6502" s="1">
        <v>65</v>
      </c>
      <c r="B6502" s="1">
        <v>0.16485860999999999</v>
      </c>
      <c r="C6502" s="1">
        <v>9.2908510999999999E-2</v>
      </c>
      <c r="D6502" s="1">
        <v>0.11446183</v>
      </c>
    </row>
    <row r="6503" spans="1:4" x14ac:dyDescent="0.15">
      <c r="A6503" s="1">
        <v>65.010000000000005</v>
      </c>
      <c r="B6503" s="1">
        <v>0.16396674</v>
      </c>
      <c r="C6503" s="1">
        <v>9.2521919999999994E-2</v>
      </c>
      <c r="D6503" s="1">
        <v>0.10609451</v>
      </c>
    </row>
    <row r="6504" spans="1:4" x14ac:dyDescent="0.15">
      <c r="A6504" s="1">
        <v>65.02</v>
      </c>
      <c r="B6504" s="1">
        <v>0.16268065000000001</v>
      </c>
      <c r="C6504" s="1">
        <v>9.1931220999999994E-2</v>
      </c>
      <c r="D6504" s="1">
        <v>9.7785427999999994E-2</v>
      </c>
    </row>
    <row r="6505" spans="1:4" x14ac:dyDescent="0.15">
      <c r="A6505" s="1">
        <v>65.03</v>
      </c>
      <c r="B6505" s="1">
        <v>0.16126261</v>
      </c>
      <c r="C6505" s="1">
        <v>8.9913239000000006E-2</v>
      </c>
      <c r="D6505" s="1">
        <v>8.9428268000000005E-2</v>
      </c>
    </row>
    <row r="6506" spans="1:4" x14ac:dyDescent="0.15">
      <c r="A6506" s="1">
        <v>65.040000000000006</v>
      </c>
      <c r="B6506" s="1">
        <v>0.15902450000000001</v>
      </c>
      <c r="C6506" s="1">
        <v>8.6979666999999997E-2</v>
      </c>
      <c r="D6506" s="1">
        <v>8.1100927000000003E-2</v>
      </c>
    </row>
    <row r="6507" spans="1:4" x14ac:dyDescent="0.15">
      <c r="A6507" s="1">
        <v>65.05</v>
      </c>
      <c r="B6507" s="1">
        <v>0.15659385000000001</v>
      </c>
      <c r="C6507" s="1">
        <v>8.4052811000000005E-2</v>
      </c>
      <c r="D6507" s="1">
        <v>7.2980020000000007E-2</v>
      </c>
    </row>
    <row r="6508" spans="1:4" x14ac:dyDescent="0.15">
      <c r="A6508" s="1">
        <v>65.06</v>
      </c>
      <c r="B6508" s="1">
        <v>0.1541257</v>
      </c>
      <c r="C6508" s="1">
        <v>8.1586892999999994E-2</v>
      </c>
      <c r="D6508" s="1">
        <v>6.5660843999999996E-2</v>
      </c>
    </row>
    <row r="6509" spans="1:4" x14ac:dyDescent="0.15">
      <c r="A6509" s="1">
        <v>65.069999999999993</v>
      </c>
      <c r="B6509" s="1">
        <v>0.15171182</v>
      </c>
      <c r="C6509" s="1">
        <v>7.9166439000000005E-2</v>
      </c>
      <c r="D6509" s="1">
        <v>5.8501523E-2</v>
      </c>
    </row>
    <row r="6510" spans="1:4" x14ac:dyDescent="0.15">
      <c r="A6510" s="1">
        <v>65.08</v>
      </c>
      <c r="B6510" s="1">
        <v>0.14923539</v>
      </c>
      <c r="C6510" s="1">
        <v>7.7931892000000003E-2</v>
      </c>
      <c r="D6510" s="1">
        <v>5.1699290000000002E-2</v>
      </c>
    </row>
    <row r="6511" spans="1:4" x14ac:dyDescent="0.15">
      <c r="A6511" s="1">
        <v>65.09</v>
      </c>
      <c r="B6511" s="1">
        <v>0.14684460999999999</v>
      </c>
      <c r="C6511" s="1">
        <v>7.7208565000000007E-2</v>
      </c>
      <c r="D6511" s="1">
        <v>4.5239432000000003E-2</v>
      </c>
    </row>
    <row r="6512" spans="1:4" x14ac:dyDescent="0.15">
      <c r="A6512" s="1">
        <v>65.099999999999994</v>
      </c>
      <c r="B6512" s="1">
        <v>0.14412357000000001</v>
      </c>
      <c r="C6512" s="1">
        <v>7.6966604999999993E-2</v>
      </c>
      <c r="D6512" s="1">
        <v>3.8720564999999998E-2</v>
      </c>
    </row>
    <row r="6513" spans="1:4" x14ac:dyDescent="0.15">
      <c r="A6513" s="1">
        <v>65.11</v>
      </c>
      <c r="B6513" s="1">
        <v>0.14074872999999999</v>
      </c>
      <c r="C6513" s="1">
        <v>7.7958581999999998E-2</v>
      </c>
      <c r="D6513" s="1">
        <v>3.2223202999999999E-2</v>
      </c>
    </row>
    <row r="6514" spans="1:4" x14ac:dyDescent="0.15">
      <c r="A6514" s="1">
        <v>65.12</v>
      </c>
      <c r="B6514" s="1">
        <v>0.13701297000000001</v>
      </c>
      <c r="C6514" s="1">
        <v>7.8880635000000004E-2</v>
      </c>
      <c r="D6514" s="1">
        <v>2.5720771999999999E-2</v>
      </c>
    </row>
    <row r="6515" spans="1:4" x14ac:dyDescent="0.15">
      <c r="A6515" s="1">
        <v>65.13</v>
      </c>
      <c r="B6515" s="1">
        <v>0.13345517000000001</v>
      </c>
      <c r="C6515" s="1">
        <v>8.1131196000000003E-2</v>
      </c>
      <c r="D6515" s="1">
        <v>1.9224179000000001E-2</v>
      </c>
    </row>
    <row r="6516" spans="1:4" x14ac:dyDescent="0.15">
      <c r="A6516" s="1">
        <v>65.14</v>
      </c>
      <c r="B6516" s="1">
        <v>0.12921597000000001</v>
      </c>
      <c r="C6516" s="1">
        <v>8.5221142999999999E-2</v>
      </c>
      <c r="D6516" s="1">
        <v>1.2513326999999999E-2</v>
      </c>
    </row>
    <row r="6517" spans="1:4" x14ac:dyDescent="0.15">
      <c r="A6517" s="1">
        <v>65.150000000000006</v>
      </c>
      <c r="B6517" s="1">
        <v>0.1239635</v>
      </c>
      <c r="C6517" s="1">
        <v>8.9231239000000004E-2</v>
      </c>
      <c r="D6517" s="1">
        <v>4.7742714999999998E-3</v>
      </c>
    </row>
    <row r="6518" spans="1:4" x14ac:dyDescent="0.15">
      <c r="A6518" s="1">
        <v>65.16</v>
      </c>
      <c r="B6518" s="1">
        <v>0.11820601999999999</v>
      </c>
      <c r="C6518" s="1">
        <v>9.3998111999999995E-2</v>
      </c>
      <c r="D6518" s="1">
        <v>-4.1031491E-3</v>
      </c>
    </row>
    <row r="6519" spans="1:4" x14ac:dyDescent="0.15">
      <c r="A6519" s="1">
        <v>65.17</v>
      </c>
      <c r="B6519" s="1">
        <v>0.11178307</v>
      </c>
      <c r="C6519" s="1">
        <v>9.9477573E-2</v>
      </c>
      <c r="D6519" s="1">
        <v>-1.4604206999999999E-2</v>
      </c>
    </row>
    <row r="6520" spans="1:4" x14ac:dyDescent="0.15">
      <c r="A6520" s="1">
        <v>65.180000000000007</v>
      </c>
      <c r="B6520" s="1">
        <v>0.10476608</v>
      </c>
      <c r="C6520" s="1">
        <v>0.10496059000000001</v>
      </c>
      <c r="D6520" s="1">
        <v>-2.6394560000000001E-2</v>
      </c>
    </row>
    <row r="6521" spans="1:4" x14ac:dyDescent="0.15">
      <c r="A6521" s="1">
        <v>65.19</v>
      </c>
      <c r="B6521" s="1">
        <v>9.7381929000000006E-2</v>
      </c>
      <c r="C6521" s="1">
        <v>0.11169293</v>
      </c>
      <c r="D6521" s="1">
        <v>-3.8649793000000002E-2</v>
      </c>
    </row>
    <row r="6522" spans="1:4" x14ac:dyDescent="0.15">
      <c r="A6522" s="1">
        <v>65.2</v>
      </c>
      <c r="B6522" s="1">
        <v>9.0111178E-2</v>
      </c>
      <c r="C6522" s="1">
        <v>0.11881913</v>
      </c>
      <c r="D6522" s="1">
        <v>-5.1594811999999997E-2</v>
      </c>
    </row>
    <row r="6523" spans="1:4" x14ac:dyDescent="0.15">
      <c r="A6523" s="1">
        <v>65.209999999999994</v>
      </c>
      <c r="B6523" s="1">
        <v>8.2755904000000005E-2</v>
      </c>
      <c r="C6523" s="1">
        <v>0.12665809</v>
      </c>
      <c r="D6523" s="1">
        <v>-6.5099987999999998E-2</v>
      </c>
    </row>
    <row r="6524" spans="1:4" x14ac:dyDescent="0.15">
      <c r="A6524" s="1">
        <v>65.22</v>
      </c>
      <c r="B6524" s="1">
        <v>7.5471813999999998E-2</v>
      </c>
      <c r="C6524" s="1">
        <v>0.13488270999999999</v>
      </c>
      <c r="D6524" s="1">
        <v>-7.9238950000000002E-2</v>
      </c>
    </row>
    <row r="6525" spans="1:4" x14ac:dyDescent="0.15">
      <c r="A6525" s="1">
        <v>65.23</v>
      </c>
      <c r="B6525" s="1">
        <v>6.8138603000000006E-2</v>
      </c>
      <c r="C6525" s="1">
        <v>0.14282466999999999</v>
      </c>
      <c r="D6525" s="1">
        <v>-9.4003563999999998E-2</v>
      </c>
    </row>
    <row r="6526" spans="1:4" x14ac:dyDescent="0.15">
      <c r="A6526" s="1">
        <v>65.239999999999995</v>
      </c>
      <c r="B6526" s="1">
        <v>6.0617903000000001E-2</v>
      </c>
      <c r="C6526" s="1">
        <v>0.15167459</v>
      </c>
      <c r="D6526" s="1">
        <v>-0.10908203</v>
      </c>
    </row>
    <row r="6527" spans="1:4" x14ac:dyDescent="0.15">
      <c r="A6527" s="1">
        <v>65.25</v>
      </c>
      <c r="B6527" s="1">
        <v>5.2281010000000003E-2</v>
      </c>
      <c r="C6527" s="1">
        <v>0.16071097000000001</v>
      </c>
      <c r="D6527" s="1">
        <v>-0.1243595</v>
      </c>
    </row>
    <row r="6528" spans="1:4" x14ac:dyDescent="0.15">
      <c r="A6528" s="1">
        <v>65.260000000000005</v>
      </c>
      <c r="B6528" s="1">
        <v>4.3793854E-2</v>
      </c>
      <c r="C6528" s="1">
        <v>0.16950694999999999</v>
      </c>
      <c r="D6528" s="1">
        <v>-0.14015569</v>
      </c>
    </row>
    <row r="6529" spans="1:4" x14ac:dyDescent="0.15">
      <c r="A6529" s="1">
        <v>65.27</v>
      </c>
      <c r="B6529" s="1">
        <v>3.4961731000000003E-2</v>
      </c>
      <c r="C6529" s="1">
        <v>0.17758779999999999</v>
      </c>
      <c r="D6529" s="1">
        <v>-0.15566305999999999</v>
      </c>
    </row>
    <row r="6530" spans="1:4" x14ac:dyDescent="0.15">
      <c r="A6530" s="1">
        <v>65.28</v>
      </c>
      <c r="B6530" s="1">
        <v>2.5535179000000002E-2</v>
      </c>
      <c r="C6530" s="1">
        <v>0.18510446999999999</v>
      </c>
      <c r="D6530" s="1">
        <v>-0.17173985999999999</v>
      </c>
    </row>
    <row r="6531" spans="1:4" x14ac:dyDescent="0.15">
      <c r="A6531" s="1">
        <v>65.290000000000006</v>
      </c>
      <c r="B6531" s="1">
        <v>1.5427988E-2</v>
      </c>
      <c r="C6531" s="1">
        <v>0.19200740999999999</v>
      </c>
      <c r="D6531" s="1">
        <v>-0.18768599</v>
      </c>
    </row>
    <row r="6532" spans="1:4" x14ac:dyDescent="0.15">
      <c r="A6532" s="1">
        <v>65.3</v>
      </c>
      <c r="B6532" s="1">
        <v>5.0431640000000002E-3</v>
      </c>
      <c r="C6532" s="1">
        <v>0.19820148000000001</v>
      </c>
      <c r="D6532" s="1">
        <v>-0.20335911000000001</v>
      </c>
    </row>
    <row r="6533" spans="1:4" x14ac:dyDescent="0.15">
      <c r="A6533" s="1">
        <v>65.31</v>
      </c>
      <c r="B6533" s="1">
        <v>-5.3139303000000002E-3</v>
      </c>
      <c r="C6533" s="1">
        <v>0.20448453999999999</v>
      </c>
      <c r="D6533" s="1">
        <v>-0.21868331999999999</v>
      </c>
    </row>
    <row r="6534" spans="1:4" x14ac:dyDescent="0.15">
      <c r="A6534" s="1">
        <v>65.319999999999993</v>
      </c>
      <c r="B6534" s="1">
        <v>-1.5691940000000001E-2</v>
      </c>
      <c r="C6534" s="1">
        <v>0.21059209000000001</v>
      </c>
      <c r="D6534" s="1">
        <v>-0.23398404</v>
      </c>
    </row>
    <row r="6535" spans="1:4" x14ac:dyDescent="0.15">
      <c r="A6535" s="1">
        <v>65.33</v>
      </c>
      <c r="B6535" s="1">
        <v>-2.5802419E-2</v>
      </c>
      <c r="C6535" s="1">
        <v>0.21573777999999999</v>
      </c>
      <c r="D6535" s="1">
        <v>-0.24946252999999999</v>
      </c>
    </row>
    <row r="6536" spans="1:4" x14ac:dyDescent="0.15">
      <c r="A6536" s="1">
        <v>65.34</v>
      </c>
      <c r="B6536" s="1">
        <v>-3.542327E-2</v>
      </c>
      <c r="C6536" s="1">
        <v>0.22125081999999999</v>
      </c>
      <c r="D6536" s="1">
        <v>-0.26436709000000003</v>
      </c>
    </row>
    <row r="6537" spans="1:4" x14ac:dyDescent="0.15">
      <c r="A6537" s="1">
        <v>65.349999999999994</v>
      </c>
      <c r="B6537" s="1">
        <v>-4.5332171999999997E-2</v>
      </c>
      <c r="C6537" s="1">
        <v>0.22647855</v>
      </c>
      <c r="D6537" s="1">
        <v>-0.27929872</v>
      </c>
    </row>
    <row r="6538" spans="1:4" x14ac:dyDescent="0.15">
      <c r="A6538" s="1">
        <v>65.36</v>
      </c>
      <c r="B6538" s="1">
        <v>-5.4432453999999998E-2</v>
      </c>
      <c r="C6538" s="1">
        <v>0.23196979000000001</v>
      </c>
      <c r="D6538" s="1">
        <v>-0.29321904999999998</v>
      </c>
    </row>
    <row r="6539" spans="1:4" x14ac:dyDescent="0.15">
      <c r="A6539" s="1">
        <v>65.37</v>
      </c>
      <c r="B6539" s="1">
        <v>-6.2887126000000002E-2</v>
      </c>
      <c r="C6539" s="1">
        <v>0.23698216999999999</v>
      </c>
      <c r="D6539" s="1">
        <v>-0.30742541000000001</v>
      </c>
    </row>
    <row r="6540" spans="1:4" x14ac:dyDescent="0.15">
      <c r="A6540" s="1">
        <v>65.38</v>
      </c>
      <c r="B6540" s="1">
        <v>-7.1458969999999997E-2</v>
      </c>
      <c r="C6540" s="1">
        <v>0.24144645000000001</v>
      </c>
      <c r="D6540" s="1">
        <v>-0.32179033000000001</v>
      </c>
    </row>
    <row r="6541" spans="1:4" x14ac:dyDescent="0.15">
      <c r="A6541" s="1">
        <v>65.39</v>
      </c>
      <c r="B6541" s="1">
        <v>-7.9737954E-2</v>
      </c>
      <c r="C6541" s="1">
        <v>0.24571698</v>
      </c>
      <c r="D6541" s="1">
        <v>-0.33659105</v>
      </c>
    </row>
    <row r="6542" spans="1:4" x14ac:dyDescent="0.15">
      <c r="A6542" s="1">
        <v>65.400000000000006</v>
      </c>
      <c r="B6542" s="1">
        <v>-8.7299025000000002E-2</v>
      </c>
      <c r="C6542" s="1">
        <v>0.25072579</v>
      </c>
      <c r="D6542" s="1">
        <v>-0.35136543999999997</v>
      </c>
    </row>
    <row r="6543" spans="1:4" x14ac:dyDescent="0.15">
      <c r="A6543" s="1">
        <v>65.41</v>
      </c>
      <c r="B6543" s="1">
        <v>-9.4367459000000001E-2</v>
      </c>
      <c r="C6543" s="1">
        <v>0.25473465000000001</v>
      </c>
      <c r="D6543" s="1">
        <v>-0.36573120999999997</v>
      </c>
    </row>
    <row r="6544" spans="1:4" x14ac:dyDescent="0.15">
      <c r="A6544" s="1">
        <v>65.42</v>
      </c>
      <c r="B6544" s="1">
        <v>-0.10066848</v>
      </c>
      <c r="C6544" s="1">
        <v>0.25828623000000001</v>
      </c>
      <c r="D6544" s="1">
        <v>-0.38020438000000001</v>
      </c>
    </row>
    <row r="6545" spans="1:4" x14ac:dyDescent="0.15">
      <c r="A6545" s="1">
        <v>65.430000000000007</v>
      </c>
      <c r="B6545" s="1">
        <v>-0.10678725</v>
      </c>
      <c r="C6545" s="1">
        <v>0.26151169000000002</v>
      </c>
      <c r="D6545" s="1">
        <v>-0.39438595999999998</v>
      </c>
    </row>
    <row r="6546" spans="1:4" x14ac:dyDescent="0.15">
      <c r="A6546" s="1">
        <v>65.44</v>
      </c>
      <c r="B6546" s="1">
        <v>-0.11281302</v>
      </c>
      <c r="C6546" s="1">
        <v>0.26414483999999999</v>
      </c>
      <c r="D6546" s="1">
        <v>-0.40783966999999999</v>
      </c>
    </row>
    <row r="6547" spans="1:4" x14ac:dyDescent="0.15">
      <c r="A6547" s="1">
        <v>65.45</v>
      </c>
      <c r="B6547" s="1">
        <v>-0.11880575</v>
      </c>
      <c r="C6547" s="1">
        <v>0.26630880000000001</v>
      </c>
      <c r="D6547" s="1">
        <v>-0.42084062</v>
      </c>
    </row>
    <row r="6548" spans="1:4" x14ac:dyDescent="0.15">
      <c r="A6548" s="1">
        <v>65.459999999999994</v>
      </c>
      <c r="B6548" s="1">
        <v>-0.12324043</v>
      </c>
      <c r="C6548" s="1">
        <v>0.26901237</v>
      </c>
      <c r="D6548" s="1">
        <v>-0.43277016000000001</v>
      </c>
    </row>
    <row r="6549" spans="1:4" x14ac:dyDescent="0.15">
      <c r="A6549" s="1">
        <v>65.47</v>
      </c>
      <c r="B6549" s="1">
        <v>-0.12688025</v>
      </c>
      <c r="C6549" s="1">
        <v>0.27165730999999999</v>
      </c>
      <c r="D6549" s="1">
        <v>-0.44389198000000002</v>
      </c>
    </row>
    <row r="6550" spans="1:4" x14ac:dyDescent="0.15">
      <c r="A6550" s="1">
        <v>65.48</v>
      </c>
      <c r="B6550" s="1">
        <v>-0.12996784</v>
      </c>
      <c r="C6550" s="1">
        <v>0.27365635999999999</v>
      </c>
      <c r="D6550" s="1">
        <v>-0.45399075999999999</v>
      </c>
    </row>
    <row r="6551" spans="1:4" x14ac:dyDescent="0.15">
      <c r="A6551" s="1">
        <v>65.489999999999995</v>
      </c>
      <c r="B6551" s="1">
        <v>-0.13206019999999999</v>
      </c>
      <c r="C6551" s="1">
        <v>0.27523147999999997</v>
      </c>
      <c r="D6551" s="1">
        <v>-0.46351629</v>
      </c>
    </row>
    <row r="6552" spans="1:4" x14ac:dyDescent="0.15">
      <c r="A6552" s="1">
        <v>65.5</v>
      </c>
      <c r="B6552" s="1">
        <v>-0.13328704</v>
      </c>
      <c r="C6552" s="1">
        <v>0.27728803000000002</v>
      </c>
      <c r="D6552" s="1">
        <v>-0.47251491000000001</v>
      </c>
    </row>
    <row r="6553" spans="1:4" x14ac:dyDescent="0.15">
      <c r="A6553" s="1">
        <v>65.510000000000005</v>
      </c>
      <c r="B6553" s="1">
        <v>-0.13356032000000001</v>
      </c>
      <c r="C6553" s="1">
        <v>0.27957669000000002</v>
      </c>
      <c r="D6553" s="1">
        <v>-0.48068379999999999</v>
      </c>
    </row>
    <row r="6554" spans="1:4" x14ac:dyDescent="0.15">
      <c r="A6554" s="1">
        <v>65.52</v>
      </c>
      <c r="B6554" s="1">
        <v>-0.13293442</v>
      </c>
      <c r="C6554" s="1">
        <v>0.28194374999999999</v>
      </c>
      <c r="D6554" s="1">
        <v>-0.48887760000000002</v>
      </c>
    </row>
    <row r="6555" spans="1:4" x14ac:dyDescent="0.15">
      <c r="A6555" s="1">
        <v>65.53</v>
      </c>
      <c r="B6555" s="1">
        <v>-0.1316329</v>
      </c>
      <c r="C6555" s="1">
        <v>0.28391778000000001</v>
      </c>
      <c r="D6555" s="1">
        <v>-0.49591039999999997</v>
      </c>
    </row>
    <row r="6556" spans="1:4" x14ac:dyDescent="0.15">
      <c r="A6556" s="1">
        <v>65.540000000000006</v>
      </c>
      <c r="B6556" s="1">
        <v>-0.12992391</v>
      </c>
      <c r="C6556" s="1">
        <v>0.28558233999999999</v>
      </c>
      <c r="D6556" s="1">
        <v>-0.50184315999999995</v>
      </c>
    </row>
    <row r="6557" spans="1:4" x14ac:dyDescent="0.15">
      <c r="A6557" s="1">
        <v>65.55</v>
      </c>
      <c r="B6557" s="1">
        <v>-0.12701746</v>
      </c>
      <c r="C6557" s="1">
        <v>0.28727865000000002</v>
      </c>
      <c r="D6557" s="1">
        <v>-0.50664989999999999</v>
      </c>
    </row>
    <row r="6558" spans="1:4" x14ac:dyDescent="0.15">
      <c r="A6558" s="1">
        <v>65.56</v>
      </c>
      <c r="B6558" s="1">
        <v>-0.12372754</v>
      </c>
      <c r="C6558" s="1">
        <v>0.28876106000000001</v>
      </c>
      <c r="D6558" s="1">
        <v>-0.51140216999999999</v>
      </c>
    </row>
    <row r="6559" spans="1:4" x14ac:dyDescent="0.15">
      <c r="A6559" s="1">
        <v>65.569999999999993</v>
      </c>
      <c r="B6559" s="1">
        <v>-0.11991825</v>
      </c>
      <c r="C6559" s="1">
        <v>0.28940937</v>
      </c>
      <c r="D6559" s="1">
        <v>-0.51548068000000002</v>
      </c>
    </row>
    <row r="6560" spans="1:4" x14ac:dyDescent="0.15">
      <c r="A6560" s="1">
        <v>65.58</v>
      </c>
      <c r="B6560" s="1">
        <v>-0.11632742</v>
      </c>
      <c r="C6560" s="1">
        <v>0.28998417999999998</v>
      </c>
      <c r="D6560" s="1">
        <v>-0.51851712999999999</v>
      </c>
    </row>
    <row r="6561" spans="1:4" x14ac:dyDescent="0.15">
      <c r="A6561" s="1">
        <v>65.59</v>
      </c>
      <c r="B6561" s="1">
        <v>-0.11280829000000001</v>
      </c>
      <c r="C6561" s="1">
        <v>0.28981868999999999</v>
      </c>
      <c r="D6561" s="1">
        <v>-0.52135111000000001</v>
      </c>
    </row>
    <row r="6562" spans="1:4" x14ac:dyDescent="0.15">
      <c r="A6562" s="1">
        <v>65.599999999999994</v>
      </c>
      <c r="B6562" s="1">
        <v>-0.10997464</v>
      </c>
      <c r="C6562" s="1">
        <v>0.28901061</v>
      </c>
      <c r="D6562" s="1">
        <v>-0.52392802000000005</v>
      </c>
    </row>
    <row r="6563" spans="1:4" x14ac:dyDescent="0.15">
      <c r="A6563" s="1">
        <v>65.61</v>
      </c>
      <c r="B6563" s="1">
        <v>-0.10640902000000001</v>
      </c>
      <c r="C6563" s="1">
        <v>0.28802375000000002</v>
      </c>
      <c r="D6563" s="1">
        <v>-0.52579659999999995</v>
      </c>
    </row>
    <row r="6564" spans="1:4" x14ac:dyDescent="0.15">
      <c r="A6564" s="1">
        <v>65.62</v>
      </c>
      <c r="B6564" s="1">
        <v>-0.10315281</v>
      </c>
      <c r="C6564" s="1">
        <v>0.28633359000000003</v>
      </c>
      <c r="D6564" s="1">
        <v>-0.52714234000000004</v>
      </c>
    </row>
    <row r="6565" spans="1:4" x14ac:dyDescent="0.15">
      <c r="A6565" s="1">
        <v>65.63</v>
      </c>
      <c r="B6565" s="1">
        <v>-9.9501897000000006E-2</v>
      </c>
      <c r="C6565" s="1">
        <v>0.28404467</v>
      </c>
      <c r="D6565" s="1">
        <v>-0.52756618</v>
      </c>
    </row>
    <row r="6566" spans="1:4" x14ac:dyDescent="0.15">
      <c r="A6566" s="1">
        <v>65.64</v>
      </c>
      <c r="B6566" s="1">
        <v>-9.5111351999999996E-2</v>
      </c>
      <c r="C6566" s="1">
        <v>0.28121225999999999</v>
      </c>
      <c r="D6566" s="1">
        <v>-0.52667772000000002</v>
      </c>
    </row>
    <row r="6567" spans="1:4" x14ac:dyDescent="0.15">
      <c r="A6567" s="1">
        <v>65.650000000000006</v>
      </c>
      <c r="B6567" s="1">
        <v>-9.0656680000000003E-2</v>
      </c>
      <c r="C6567" s="1">
        <v>0.27737287999999999</v>
      </c>
      <c r="D6567" s="1">
        <v>-0.52492380000000005</v>
      </c>
    </row>
    <row r="6568" spans="1:4" x14ac:dyDescent="0.15">
      <c r="A6568" s="1">
        <v>65.66</v>
      </c>
      <c r="B6568" s="1">
        <v>-8.5093943000000005E-2</v>
      </c>
      <c r="C6568" s="1">
        <v>0.27289122999999998</v>
      </c>
      <c r="D6568" s="1">
        <v>-0.52229517999999997</v>
      </c>
    </row>
    <row r="6569" spans="1:4" x14ac:dyDescent="0.15">
      <c r="A6569" s="1">
        <v>65.67</v>
      </c>
      <c r="B6569" s="1">
        <v>-7.8850623999999994E-2</v>
      </c>
      <c r="C6569" s="1">
        <v>0.26826027000000002</v>
      </c>
      <c r="D6569" s="1">
        <v>-0.51862622000000003</v>
      </c>
    </row>
    <row r="6570" spans="1:4" x14ac:dyDescent="0.15">
      <c r="A6570" s="1">
        <v>65.680000000000007</v>
      </c>
      <c r="B6570" s="1">
        <v>-7.3083533000000006E-2</v>
      </c>
      <c r="C6570" s="1">
        <v>0.26288370999999999</v>
      </c>
      <c r="D6570" s="1">
        <v>-0.51448455999999998</v>
      </c>
    </row>
    <row r="6571" spans="1:4" x14ac:dyDescent="0.15">
      <c r="A6571" s="1">
        <v>65.69</v>
      </c>
      <c r="B6571" s="1">
        <v>-6.7362140000000001E-2</v>
      </c>
      <c r="C6571" s="1">
        <v>0.25695979000000002</v>
      </c>
      <c r="D6571" s="1">
        <v>-0.50966334999999996</v>
      </c>
    </row>
    <row r="6572" spans="1:4" x14ac:dyDescent="0.15">
      <c r="A6572" s="1">
        <v>65.7</v>
      </c>
      <c r="B6572" s="1">
        <v>-6.0861088000000001E-2</v>
      </c>
      <c r="C6572" s="1">
        <v>0.25043133000000001</v>
      </c>
      <c r="D6572" s="1">
        <v>-0.50400396999999997</v>
      </c>
    </row>
    <row r="6573" spans="1:4" x14ac:dyDescent="0.15">
      <c r="A6573" s="1">
        <v>65.709999999999994</v>
      </c>
      <c r="B6573" s="1">
        <v>-5.4114196000000003E-2</v>
      </c>
      <c r="C6573" s="1">
        <v>0.24297105999999999</v>
      </c>
      <c r="D6573" s="1">
        <v>-0.49746945999999997</v>
      </c>
    </row>
    <row r="6574" spans="1:4" x14ac:dyDescent="0.15">
      <c r="A6574" s="1">
        <v>65.72</v>
      </c>
      <c r="B6574" s="1">
        <v>-4.7395712999999999E-2</v>
      </c>
      <c r="C6574" s="1">
        <v>0.23476287000000001</v>
      </c>
      <c r="D6574" s="1">
        <v>-0.49134983999999998</v>
      </c>
    </row>
    <row r="6575" spans="1:4" x14ac:dyDescent="0.15">
      <c r="A6575" s="1">
        <v>65.73</v>
      </c>
      <c r="B6575" s="1">
        <v>-4.0433934999999997E-2</v>
      </c>
      <c r="C6575" s="1">
        <v>0.22676885999999999</v>
      </c>
      <c r="D6575" s="1">
        <v>-0.48433326999999998</v>
      </c>
    </row>
    <row r="6576" spans="1:4" x14ac:dyDescent="0.15">
      <c r="A6576" s="1">
        <v>65.739999999999995</v>
      </c>
      <c r="B6576" s="1">
        <v>-3.2686195000000001E-2</v>
      </c>
      <c r="C6576" s="1">
        <v>0.21862408</v>
      </c>
      <c r="D6576" s="1">
        <v>-0.47652897</v>
      </c>
    </row>
    <row r="6577" spans="1:4" x14ac:dyDescent="0.15">
      <c r="A6577" s="1">
        <v>65.75</v>
      </c>
      <c r="B6577" s="1">
        <v>-2.4999059000000001E-2</v>
      </c>
      <c r="C6577" s="1">
        <v>0.21060166</v>
      </c>
      <c r="D6577" s="1">
        <v>-0.46793812000000001</v>
      </c>
    </row>
    <row r="6578" spans="1:4" x14ac:dyDescent="0.15">
      <c r="A6578" s="1">
        <v>65.760000000000005</v>
      </c>
      <c r="B6578" s="1">
        <v>-1.7741588999999999E-2</v>
      </c>
      <c r="C6578" s="1">
        <v>0.20247129</v>
      </c>
      <c r="D6578" s="1">
        <v>-0.45927962999999999</v>
      </c>
    </row>
    <row r="6579" spans="1:4" x14ac:dyDescent="0.15">
      <c r="A6579" s="1">
        <v>65.77</v>
      </c>
      <c r="B6579" s="1">
        <v>-1.0315598E-2</v>
      </c>
      <c r="C6579" s="1">
        <v>0.19443816999999999</v>
      </c>
      <c r="D6579" s="1">
        <v>-0.44962120999999999</v>
      </c>
    </row>
    <row r="6580" spans="1:4" x14ac:dyDescent="0.15">
      <c r="A6580" s="1">
        <v>65.78</v>
      </c>
      <c r="B6580" s="1">
        <v>-3.2938666000000001E-3</v>
      </c>
      <c r="C6580" s="1">
        <v>0.18631333999999999</v>
      </c>
      <c r="D6580" s="1">
        <v>-0.43857882999999998</v>
      </c>
    </row>
    <row r="6581" spans="1:4" x14ac:dyDescent="0.15">
      <c r="A6581" s="1">
        <v>65.790000000000006</v>
      </c>
      <c r="B6581" s="1">
        <v>3.4105383E-3</v>
      </c>
      <c r="C6581" s="1">
        <v>0.17827467999999999</v>
      </c>
      <c r="D6581" s="1">
        <v>-0.42713606999999998</v>
      </c>
    </row>
    <row r="6582" spans="1:4" x14ac:dyDescent="0.15">
      <c r="A6582" s="1">
        <v>65.8</v>
      </c>
      <c r="B6582" s="1">
        <v>9.9337061999999997E-3</v>
      </c>
      <c r="C6582" s="1">
        <v>0.17015251000000001</v>
      </c>
      <c r="D6582" s="1">
        <v>-0.41469347000000001</v>
      </c>
    </row>
    <row r="6583" spans="1:4" x14ac:dyDescent="0.15">
      <c r="A6583" s="1">
        <v>65.81</v>
      </c>
      <c r="B6583" s="1">
        <v>1.5662200000000001E-2</v>
      </c>
      <c r="C6583" s="1">
        <v>0.16210809000000001</v>
      </c>
      <c r="D6583" s="1">
        <v>-0.40126779000000001</v>
      </c>
    </row>
    <row r="6584" spans="1:4" x14ac:dyDescent="0.15">
      <c r="A6584" s="1">
        <v>65.819999999999993</v>
      </c>
      <c r="B6584" s="1">
        <v>2.1196468999999999E-2</v>
      </c>
      <c r="C6584" s="1">
        <v>0.15400011999999999</v>
      </c>
      <c r="D6584" s="1">
        <v>-0.38715043999999998</v>
      </c>
    </row>
    <row r="6585" spans="1:4" x14ac:dyDescent="0.15">
      <c r="A6585" s="1">
        <v>65.83</v>
      </c>
      <c r="B6585" s="1">
        <v>2.666454E-2</v>
      </c>
      <c r="C6585" s="1">
        <v>0.14572366</v>
      </c>
      <c r="D6585" s="1">
        <v>-0.37145065999999999</v>
      </c>
    </row>
    <row r="6586" spans="1:4" x14ac:dyDescent="0.15">
      <c r="A6586" s="1">
        <v>65.84</v>
      </c>
      <c r="B6586" s="1">
        <v>3.2268513999999998E-2</v>
      </c>
      <c r="C6586" s="1">
        <v>0.13660019000000001</v>
      </c>
      <c r="D6586" s="1">
        <v>-0.35548533999999998</v>
      </c>
    </row>
    <row r="6587" spans="1:4" x14ac:dyDescent="0.15">
      <c r="A6587" s="1">
        <v>65.849999999999994</v>
      </c>
      <c r="B6587" s="1">
        <v>3.7420293E-2</v>
      </c>
      <c r="C6587" s="1">
        <v>0.12737588</v>
      </c>
      <c r="D6587" s="1">
        <v>-0.33843364999999997</v>
      </c>
    </row>
    <row r="6588" spans="1:4" x14ac:dyDescent="0.15">
      <c r="A6588" s="1">
        <v>65.86</v>
      </c>
      <c r="B6588" s="1">
        <v>4.2577994000000001E-2</v>
      </c>
      <c r="C6588" s="1">
        <v>0.11769858</v>
      </c>
      <c r="D6588" s="1">
        <v>-0.32044302000000002</v>
      </c>
    </row>
    <row r="6589" spans="1:4" x14ac:dyDescent="0.15">
      <c r="A6589" s="1">
        <v>65.87</v>
      </c>
      <c r="B6589" s="1">
        <v>4.8379668000000001E-2</v>
      </c>
      <c r="C6589" s="1">
        <v>0.10806454</v>
      </c>
      <c r="D6589" s="1">
        <v>-0.30175908000000001</v>
      </c>
    </row>
    <row r="6590" spans="1:4" x14ac:dyDescent="0.15">
      <c r="A6590" s="1">
        <v>65.88</v>
      </c>
      <c r="B6590" s="1">
        <v>5.5116897999999998E-2</v>
      </c>
      <c r="C6590" s="1">
        <v>9.8588685999999995E-2</v>
      </c>
      <c r="D6590" s="1">
        <v>-0.28143927000000002</v>
      </c>
    </row>
    <row r="6591" spans="1:4" x14ac:dyDescent="0.15">
      <c r="A6591" s="1">
        <v>65.89</v>
      </c>
      <c r="B6591" s="1">
        <v>6.2589403000000002E-2</v>
      </c>
      <c r="C6591" s="1">
        <v>8.8263965E-2</v>
      </c>
      <c r="D6591" s="1">
        <v>-0.26118519000000001</v>
      </c>
    </row>
    <row r="6592" spans="1:4" x14ac:dyDescent="0.15">
      <c r="A6592" s="1">
        <v>65.900000000000006</v>
      </c>
      <c r="B6592" s="1">
        <v>6.9843657000000003E-2</v>
      </c>
      <c r="C6592" s="1">
        <v>7.7753022000000005E-2</v>
      </c>
      <c r="D6592" s="1">
        <v>-0.24046095000000001</v>
      </c>
    </row>
    <row r="6593" spans="1:4" x14ac:dyDescent="0.15">
      <c r="A6593" s="1">
        <v>65.91</v>
      </c>
      <c r="B6593" s="1">
        <v>7.7507242000000004E-2</v>
      </c>
      <c r="C6593" s="1">
        <v>6.7193392000000005E-2</v>
      </c>
      <c r="D6593" s="1">
        <v>-0.21942614999999999</v>
      </c>
    </row>
    <row r="6594" spans="1:4" x14ac:dyDescent="0.15">
      <c r="A6594" s="1">
        <v>65.92</v>
      </c>
      <c r="B6594" s="1">
        <v>8.5538359999999994E-2</v>
      </c>
      <c r="C6594" s="1">
        <v>5.6715208000000003E-2</v>
      </c>
      <c r="D6594" s="1">
        <v>-0.19871142</v>
      </c>
    </row>
    <row r="6595" spans="1:4" x14ac:dyDescent="0.15">
      <c r="A6595" s="1">
        <v>65.930000000000007</v>
      </c>
      <c r="B6595" s="1">
        <v>9.3406579000000003E-2</v>
      </c>
      <c r="C6595" s="1">
        <v>4.6099710000000002E-2</v>
      </c>
      <c r="D6595" s="1">
        <v>-0.17864361000000001</v>
      </c>
    </row>
    <row r="6596" spans="1:4" x14ac:dyDescent="0.15">
      <c r="A6596" s="1">
        <v>65.94</v>
      </c>
      <c r="B6596" s="1">
        <v>0.10172676999999999</v>
      </c>
      <c r="C6596" s="1">
        <v>3.5943546999999999E-2</v>
      </c>
      <c r="D6596" s="1">
        <v>-0.15920393999999999</v>
      </c>
    </row>
    <row r="6597" spans="1:4" x14ac:dyDescent="0.15">
      <c r="A6597" s="1">
        <v>65.95</v>
      </c>
      <c r="B6597" s="1">
        <v>0.11026916</v>
      </c>
      <c r="C6597" s="1">
        <v>2.5732583999999999E-2</v>
      </c>
      <c r="D6597" s="1">
        <v>-0.14027896000000001</v>
      </c>
    </row>
    <row r="6598" spans="1:4" x14ac:dyDescent="0.15">
      <c r="A6598" s="1">
        <v>65.959999999999994</v>
      </c>
      <c r="B6598" s="1">
        <v>0.11920376000000001</v>
      </c>
      <c r="C6598" s="1">
        <v>1.5428515E-2</v>
      </c>
      <c r="D6598" s="1">
        <v>-0.12240447</v>
      </c>
    </row>
    <row r="6599" spans="1:4" x14ac:dyDescent="0.15">
      <c r="A6599" s="1">
        <v>65.97</v>
      </c>
      <c r="B6599" s="1">
        <v>0.12809998</v>
      </c>
      <c r="C6599" s="1">
        <v>5.3680142E-3</v>
      </c>
      <c r="D6599" s="1">
        <v>-0.10507660000000001</v>
      </c>
    </row>
    <row r="6600" spans="1:4" x14ac:dyDescent="0.15">
      <c r="A6600" s="1">
        <v>65.98</v>
      </c>
      <c r="B6600" s="1">
        <v>0.13693052999999999</v>
      </c>
      <c r="C6600" s="1">
        <v>-5.3602453999999997E-3</v>
      </c>
      <c r="D6600" s="1">
        <v>-8.8315447000000005E-2</v>
      </c>
    </row>
    <row r="6601" spans="1:4" x14ac:dyDescent="0.15">
      <c r="A6601" s="1">
        <v>65.989999999999995</v>
      </c>
      <c r="B6601" s="1">
        <v>0.14591617000000001</v>
      </c>
      <c r="C6601" s="1">
        <v>-1.5690719999999998E-2</v>
      </c>
      <c r="D6601" s="1">
        <v>-7.2275003000000004E-2</v>
      </c>
    </row>
    <row r="6602" spans="1:4" x14ac:dyDescent="0.15">
      <c r="A6602" s="1">
        <v>66</v>
      </c>
      <c r="B6602" s="1">
        <v>0.15464079</v>
      </c>
      <c r="C6602" s="1">
        <v>-2.6889018000000001E-2</v>
      </c>
      <c r="D6602" s="1">
        <v>-5.6882764000000002E-2</v>
      </c>
    </row>
    <row r="6603" spans="1:4" x14ac:dyDescent="0.15">
      <c r="A6603" s="1">
        <v>66.010000000000005</v>
      </c>
      <c r="B6603" s="1">
        <v>0.16398429</v>
      </c>
      <c r="C6603" s="1">
        <v>-3.8963615E-2</v>
      </c>
      <c r="D6603" s="1">
        <v>-4.3180181999999998E-2</v>
      </c>
    </row>
    <row r="6604" spans="1:4" x14ac:dyDescent="0.15">
      <c r="A6604" s="1">
        <v>66.02</v>
      </c>
      <c r="B6604" s="1">
        <v>0.17331318000000001</v>
      </c>
      <c r="C6604" s="1">
        <v>-5.1438708E-2</v>
      </c>
      <c r="D6604" s="1">
        <v>-2.9588659999999999E-2</v>
      </c>
    </row>
    <row r="6605" spans="1:4" x14ac:dyDescent="0.15">
      <c r="A6605" s="1">
        <v>66.03</v>
      </c>
      <c r="B6605" s="1">
        <v>0.18332726999999999</v>
      </c>
      <c r="C6605" s="1">
        <v>-6.3691738999999997E-2</v>
      </c>
      <c r="D6605" s="1">
        <v>-1.7273742000000002E-2</v>
      </c>
    </row>
    <row r="6606" spans="1:4" x14ac:dyDescent="0.15">
      <c r="A6606" s="1">
        <v>66.040000000000006</v>
      </c>
      <c r="B6606" s="1">
        <v>0.19292887</v>
      </c>
      <c r="C6606" s="1">
        <v>-7.6438420000000007E-2</v>
      </c>
      <c r="D6606" s="1">
        <v>-5.6910748999999998E-3</v>
      </c>
    </row>
    <row r="6607" spans="1:4" x14ac:dyDescent="0.15">
      <c r="A6607" s="1">
        <v>66.05</v>
      </c>
      <c r="B6607" s="1">
        <v>0.20316530999999999</v>
      </c>
      <c r="C6607" s="1">
        <v>-8.9395692999999998E-2</v>
      </c>
      <c r="D6607" s="1">
        <v>5.4066527999999999E-3</v>
      </c>
    </row>
    <row r="6608" spans="1:4" x14ac:dyDescent="0.15">
      <c r="A6608" s="1">
        <v>66.06</v>
      </c>
      <c r="B6608" s="1">
        <v>0.21351666999999999</v>
      </c>
      <c r="C6608" s="1">
        <v>-0.10265083</v>
      </c>
      <c r="D6608" s="1">
        <v>1.6753275000000001E-2</v>
      </c>
    </row>
    <row r="6609" spans="1:4" x14ac:dyDescent="0.15">
      <c r="A6609" s="1">
        <v>66.069999999999993</v>
      </c>
      <c r="B6609" s="1">
        <v>0.22399484</v>
      </c>
      <c r="C6609" s="1">
        <v>-0.11660703</v>
      </c>
      <c r="D6609" s="1">
        <v>2.7891981E-2</v>
      </c>
    </row>
    <row r="6610" spans="1:4" x14ac:dyDescent="0.15">
      <c r="A6610" s="1">
        <v>66.08</v>
      </c>
      <c r="B6610" s="1">
        <v>0.23457128999999999</v>
      </c>
      <c r="C6610" s="1">
        <v>-0.13037397000000001</v>
      </c>
      <c r="D6610" s="1">
        <v>3.8981595000000001E-2</v>
      </c>
    </row>
    <row r="6611" spans="1:4" x14ac:dyDescent="0.15">
      <c r="A6611" s="1">
        <v>66.09</v>
      </c>
      <c r="B6611" s="1">
        <v>0.24583150000000001</v>
      </c>
      <c r="C6611" s="1">
        <v>-0.14301580999999999</v>
      </c>
      <c r="D6611" s="1">
        <v>4.9350973999999999E-2</v>
      </c>
    </row>
    <row r="6612" spans="1:4" x14ac:dyDescent="0.15">
      <c r="A6612" s="1">
        <v>66.099999999999994</v>
      </c>
      <c r="B6612" s="1">
        <v>0.25636235000000002</v>
      </c>
      <c r="C6612" s="1">
        <v>-0.15685926</v>
      </c>
      <c r="D6612" s="1">
        <v>6.0485211999999997E-2</v>
      </c>
    </row>
    <row r="6613" spans="1:4" x14ac:dyDescent="0.15">
      <c r="A6613" s="1">
        <v>66.11</v>
      </c>
      <c r="B6613" s="1">
        <v>0.26715866999999999</v>
      </c>
      <c r="C6613" s="1">
        <v>-0.17041416000000001</v>
      </c>
      <c r="D6613" s="1">
        <v>7.1306376000000005E-2</v>
      </c>
    </row>
    <row r="6614" spans="1:4" x14ac:dyDescent="0.15">
      <c r="A6614" s="1">
        <v>66.12</v>
      </c>
      <c r="B6614" s="1">
        <v>0.27812957999999999</v>
      </c>
      <c r="C6614" s="1">
        <v>-0.18364839999999999</v>
      </c>
      <c r="D6614" s="1">
        <v>8.2236472000000005E-2</v>
      </c>
    </row>
    <row r="6615" spans="1:4" x14ac:dyDescent="0.15">
      <c r="A6615" s="1">
        <v>66.13</v>
      </c>
      <c r="B6615" s="1">
        <v>0.28925568000000002</v>
      </c>
      <c r="C6615" s="1">
        <v>-0.19705254</v>
      </c>
      <c r="D6615" s="1">
        <v>9.3729536000000002E-2</v>
      </c>
    </row>
    <row r="6616" spans="1:4" x14ac:dyDescent="0.15">
      <c r="A6616" s="1">
        <v>66.14</v>
      </c>
      <c r="B6616" s="1">
        <v>0.30013828999999997</v>
      </c>
      <c r="C6616" s="1">
        <v>-0.20990547000000001</v>
      </c>
      <c r="D6616" s="1">
        <v>0.10574334000000001</v>
      </c>
    </row>
    <row r="6617" spans="1:4" x14ac:dyDescent="0.15">
      <c r="A6617" s="1">
        <v>66.150000000000006</v>
      </c>
      <c r="B6617" s="1">
        <v>0.31137689000000002</v>
      </c>
      <c r="C6617" s="1">
        <v>-0.22322734</v>
      </c>
      <c r="D6617" s="1">
        <v>0.11716927000000001</v>
      </c>
    </row>
    <row r="6618" spans="1:4" x14ac:dyDescent="0.15">
      <c r="A6618" s="1">
        <v>66.16</v>
      </c>
      <c r="B6618" s="1">
        <v>0.32165840000000001</v>
      </c>
      <c r="C6618" s="1">
        <v>-0.23688653000000001</v>
      </c>
      <c r="D6618" s="1">
        <v>0.12847579000000001</v>
      </c>
    </row>
    <row r="6619" spans="1:4" x14ac:dyDescent="0.15">
      <c r="A6619" s="1">
        <v>66.17</v>
      </c>
      <c r="B6619" s="1">
        <v>0.33155100999999998</v>
      </c>
      <c r="C6619" s="1">
        <v>-0.25042160000000002</v>
      </c>
      <c r="D6619" s="1">
        <v>0.13959583</v>
      </c>
    </row>
    <row r="6620" spans="1:4" x14ac:dyDescent="0.15">
      <c r="A6620" s="1">
        <v>66.180000000000007</v>
      </c>
      <c r="B6620" s="1">
        <v>0.34070270000000002</v>
      </c>
      <c r="C6620" s="1">
        <v>-0.26413313999999999</v>
      </c>
      <c r="D6620" s="1">
        <v>0.15099016000000001</v>
      </c>
    </row>
    <row r="6621" spans="1:4" x14ac:dyDescent="0.15">
      <c r="A6621" s="1">
        <v>66.19</v>
      </c>
      <c r="B6621" s="1">
        <v>0.34926881999999998</v>
      </c>
      <c r="C6621" s="1">
        <v>-0.27713787000000001</v>
      </c>
      <c r="D6621" s="1">
        <v>0.16199037999999999</v>
      </c>
    </row>
    <row r="6622" spans="1:4" x14ac:dyDescent="0.15">
      <c r="A6622" s="1">
        <v>66.2</v>
      </c>
      <c r="B6622" s="1">
        <v>0.35776258999999999</v>
      </c>
      <c r="C6622" s="1">
        <v>-0.28917064999999997</v>
      </c>
      <c r="D6622" s="1">
        <v>0.17401401</v>
      </c>
    </row>
    <row r="6623" spans="1:4" x14ac:dyDescent="0.15">
      <c r="A6623" s="1">
        <v>66.209999999999994</v>
      </c>
      <c r="B6623" s="1">
        <v>0.36678077999999997</v>
      </c>
      <c r="C6623" s="1">
        <v>-0.30064196999999998</v>
      </c>
      <c r="D6623" s="1">
        <v>0.18610541999999999</v>
      </c>
    </row>
    <row r="6624" spans="1:4" x14ac:dyDescent="0.15">
      <c r="A6624" s="1">
        <v>66.22</v>
      </c>
      <c r="B6624" s="1">
        <v>0.37536333999999999</v>
      </c>
      <c r="C6624" s="1">
        <v>-0.31149948999999999</v>
      </c>
      <c r="D6624" s="1">
        <v>0.19830384000000001</v>
      </c>
    </row>
    <row r="6625" spans="1:4" x14ac:dyDescent="0.15">
      <c r="A6625" s="1">
        <v>66.23</v>
      </c>
      <c r="B6625" s="1">
        <v>0.38331015000000002</v>
      </c>
      <c r="C6625" s="1">
        <v>-0.32170754000000001</v>
      </c>
      <c r="D6625" s="1">
        <v>0.21043530999999999</v>
      </c>
    </row>
    <row r="6626" spans="1:4" x14ac:dyDescent="0.15">
      <c r="A6626" s="1">
        <v>66.239999999999995</v>
      </c>
      <c r="B6626" s="1">
        <v>0.39071934000000003</v>
      </c>
      <c r="C6626" s="1">
        <v>-0.33158180999999998</v>
      </c>
      <c r="D6626" s="1">
        <v>0.22257742999999999</v>
      </c>
    </row>
    <row r="6627" spans="1:4" x14ac:dyDescent="0.15">
      <c r="A6627" s="1">
        <v>66.25</v>
      </c>
      <c r="B6627" s="1">
        <v>0.39736195000000002</v>
      </c>
      <c r="C6627" s="1">
        <v>-0.34181126000000001</v>
      </c>
      <c r="D6627" s="1">
        <v>0.23479469</v>
      </c>
    </row>
    <row r="6628" spans="1:4" x14ac:dyDescent="0.15">
      <c r="A6628" s="1">
        <v>66.260000000000005</v>
      </c>
      <c r="B6628" s="1">
        <v>0.40389489000000001</v>
      </c>
      <c r="C6628" s="1">
        <v>-0.35221671999999998</v>
      </c>
      <c r="D6628" s="1">
        <v>0.24658927</v>
      </c>
    </row>
    <row r="6629" spans="1:4" x14ac:dyDescent="0.15">
      <c r="A6629" s="1">
        <v>66.27</v>
      </c>
      <c r="B6629" s="1">
        <v>0.40992071000000002</v>
      </c>
      <c r="C6629" s="1">
        <v>-0.36168438000000003</v>
      </c>
      <c r="D6629" s="1">
        <v>0.25840632000000002</v>
      </c>
    </row>
    <row r="6630" spans="1:4" x14ac:dyDescent="0.15">
      <c r="A6630" s="1">
        <v>66.28</v>
      </c>
      <c r="B6630" s="1">
        <v>0.41613162999999997</v>
      </c>
      <c r="C6630" s="1">
        <v>-0.37112254</v>
      </c>
      <c r="D6630" s="1">
        <v>0.27059279000000003</v>
      </c>
    </row>
    <row r="6631" spans="1:4" x14ac:dyDescent="0.15">
      <c r="A6631" s="1">
        <v>66.290000000000006</v>
      </c>
      <c r="B6631" s="1">
        <v>0.42202123000000002</v>
      </c>
      <c r="C6631" s="1">
        <v>-0.38006823000000001</v>
      </c>
      <c r="D6631" s="1">
        <v>0.28279833999999998</v>
      </c>
    </row>
    <row r="6632" spans="1:4" x14ac:dyDescent="0.15">
      <c r="A6632" s="1">
        <v>66.3</v>
      </c>
      <c r="B6632" s="1">
        <v>0.42692686000000002</v>
      </c>
      <c r="C6632" s="1">
        <v>-0.3886271</v>
      </c>
      <c r="D6632" s="1">
        <v>0.29461206000000001</v>
      </c>
    </row>
    <row r="6633" spans="1:4" x14ac:dyDescent="0.15">
      <c r="A6633" s="1">
        <v>66.31</v>
      </c>
      <c r="B6633" s="1">
        <v>0.43093010999999998</v>
      </c>
      <c r="C6633" s="1">
        <v>-0.39597870000000002</v>
      </c>
      <c r="D6633" s="1">
        <v>0.30600311000000002</v>
      </c>
    </row>
    <row r="6634" spans="1:4" x14ac:dyDescent="0.15">
      <c r="A6634" s="1">
        <v>66.319999999999993</v>
      </c>
      <c r="B6634" s="1">
        <v>0.43401488999999999</v>
      </c>
      <c r="C6634" s="1">
        <v>-0.40295196999999999</v>
      </c>
      <c r="D6634" s="1">
        <v>0.31589486999999999</v>
      </c>
    </row>
    <row r="6635" spans="1:4" x14ac:dyDescent="0.15">
      <c r="A6635" s="1">
        <v>66.33</v>
      </c>
      <c r="B6635" s="1">
        <v>0.43641321999999999</v>
      </c>
      <c r="C6635" s="1">
        <v>-0.40919018000000001</v>
      </c>
      <c r="D6635" s="1">
        <v>0.32527131999999997</v>
      </c>
    </row>
    <row r="6636" spans="1:4" x14ac:dyDescent="0.15">
      <c r="A6636" s="1">
        <v>66.34</v>
      </c>
      <c r="B6636" s="1">
        <v>0.43866277999999997</v>
      </c>
      <c r="C6636" s="1">
        <v>-0.41484737999999999</v>
      </c>
      <c r="D6636" s="1">
        <v>0.33447880000000002</v>
      </c>
    </row>
    <row r="6637" spans="1:4" x14ac:dyDescent="0.15">
      <c r="A6637" s="1">
        <v>66.349999999999994</v>
      </c>
      <c r="B6637" s="1">
        <v>0.44044860000000002</v>
      </c>
      <c r="C6637" s="1">
        <v>-0.42019811000000001</v>
      </c>
      <c r="D6637" s="1">
        <v>0.34286738</v>
      </c>
    </row>
    <row r="6638" spans="1:4" x14ac:dyDescent="0.15">
      <c r="A6638" s="1">
        <v>66.36</v>
      </c>
      <c r="B6638" s="1">
        <v>0.44211563999999998</v>
      </c>
      <c r="C6638" s="1">
        <v>-0.42529286999999999</v>
      </c>
      <c r="D6638" s="1">
        <v>0.35089031999999998</v>
      </c>
    </row>
    <row r="6639" spans="1:4" x14ac:dyDescent="0.15">
      <c r="A6639" s="1">
        <v>66.37</v>
      </c>
      <c r="B6639" s="1">
        <v>0.44323552999999999</v>
      </c>
      <c r="C6639" s="1">
        <v>-0.42979956000000002</v>
      </c>
      <c r="D6639" s="1">
        <v>0.35771380000000003</v>
      </c>
    </row>
    <row r="6640" spans="1:4" x14ac:dyDescent="0.15">
      <c r="A6640" s="1">
        <v>66.38</v>
      </c>
      <c r="B6640" s="1">
        <v>0.44460190999999999</v>
      </c>
      <c r="C6640" s="1">
        <v>-0.43306069000000003</v>
      </c>
      <c r="D6640" s="1">
        <v>0.36414485000000002</v>
      </c>
    </row>
    <row r="6641" spans="1:4" x14ac:dyDescent="0.15">
      <c r="A6641" s="1">
        <v>66.39</v>
      </c>
      <c r="B6641" s="1">
        <v>0.44577103000000001</v>
      </c>
      <c r="C6641" s="1">
        <v>-0.43495527</v>
      </c>
      <c r="D6641" s="1">
        <v>0.36984394999999998</v>
      </c>
    </row>
    <row r="6642" spans="1:4" x14ac:dyDescent="0.15">
      <c r="A6642" s="1">
        <v>66.400000000000006</v>
      </c>
      <c r="B6642" s="1">
        <v>0.44711614999999999</v>
      </c>
      <c r="C6642" s="1">
        <v>-0.43640255</v>
      </c>
      <c r="D6642" s="1">
        <v>0.37500484000000001</v>
      </c>
    </row>
    <row r="6643" spans="1:4" x14ac:dyDescent="0.15">
      <c r="A6643" s="1">
        <v>66.41</v>
      </c>
      <c r="B6643" s="1">
        <v>0.44829426999999999</v>
      </c>
      <c r="C6643" s="1">
        <v>-0.43720819999999999</v>
      </c>
      <c r="D6643" s="1">
        <v>0.37930745999999999</v>
      </c>
    </row>
    <row r="6644" spans="1:4" x14ac:dyDescent="0.15">
      <c r="A6644" s="1">
        <v>66.42</v>
      </c>
      <c r="B6644" s="1">
        <v>0.44964345999999999</v>
      </c>
      <c r="C6644" s="1">
        <v>-0.43710622999999998</v>
      </c>
      <c r="D6644" s="1">
        <v>0.38218331999999999</v>
      </c>
    </row>
    <row r="6645" spans="1:4" x14ac:dyDescent="0.15">
      <c r="A6645" s="1">
        <v>66.430000000000007</v>
      </c>
      <c r="B6645" s="1">
        <v>0.45079379000000003</v>
      </c>
      <c r="C6645" s="1">
        <v>-0.43601869999999998</v>
      </c>
      <c r="D6645" s="1">
        <v>0.38438183999999997</v>
      </c>
    </row>
    <row r="6646" spans="1:4" x14ac:dyDescent="0.15">
      <c r="A6646" s="1">
        <v>66.44</v>
      </c>
      <c r="B6646" s="1">
        <v>0.45241716999999998</v>
      </c>
      <c r="C6646" s="1">
        <v>-0.43436923999999999</v>
      </c>
      <c r="D6646" s="1">
        <v>0.38520270000000001</v>
      </c>
    </row>
    <row r="6647" spans="1:4" x14ac:dyDescent="0.15">
      <c r="A6647" s="1">
        <v>66.45</v>
      </c>
      <c r="B6647" s="1">
        <v>0.45428115000000002</v>
      </c>
      <c r="C6647" s="1">
        <v>-0.43237132</v>
      </c>
      <c r="D6647" s="1">
        <v>0.38482240000000001</v>
      </c>
    </row>
    <row r="6648" spans="1:4" x14ac:dyDescent="0.15">
      <c r="A6648" s="1">
        <v>66.459999999999994</v>
      </c>
      <c r="B6648" s="1">
        <v>0.45620633999999999</v>
      </c>
      <c r="C6648" s="1">
        <v>-0.43043851999999999</v>
      </c>
      <c r="D6648" s="1">
        <v>0.38358372000000002</v>
      </c>
    </row>
    <row r="6649" spans="1:4" x14ac:dyDescent="0.15">
      <c r="A6649" s="1">
        <v>66.47</v>
      </c>
      <c r="B6649" s="1">
        <v>0.45777058999999998</v>
      </c>
      <c r="C6649" s="1">
        <v>-0.42848807999999999</v>
      </c>
      <c r="D6649" s="1">
        <v>0.38110872000000001</v>
      </c>
    </row>
    <row r="6650" spans="1:4" x14ac:dyDescent="0.15">
      <c r="A6650" s="1">
        <v>66.48</v>
      </c>
      <c r="B6650" s="1">
        <v>0.45897602999999998</v>
      </c>
      <c r="C6650" s="1">
        <v>-0.42654625000000002</v>
      </c>
      <c r="D6650" s="1">
        <v>0.37757329000000001</v>
      </c>
    </row>
    <row r="6651" spans="1:4" x14ac:dyDescent="0.15">
      <c r="A6651" s="1">
        <v>66.489999999999995</v>
      </c>
      <c r="B6651" s="1">
        <v>0.46029793000000002</v>
      </c>
      <c r="C6651" s="1">
        <v>-0.42436595999999999</v>
      </c>
      <c r="D6651" s="1">
        <v>0.3735368</v>
      </c>
    </row>
    <row r="6652" spans="1:4" x14ac:dyDescent="0.15">
      <c r="A6652" s="1">
        <v>66.5</v>
      </c>
      <c r="B6652" s="1">
        <v>0.46106371000000002</v>
      </c>
      <c r="C6652" s="1">
        <v>-0.42164518000000001</v>
      </c>
      <c r="D6652" s="1">
        <v>0.36717119999999998</v>
      </c>
    </row>
    <row r="6653" spans="1:4" x14ac:dyDescent="0.15">
      <c r="A6653" s="1">
        <v>66.510000000000005</v>
      </c>
      <c r="B6653" s="1">
        <v>0.46037052000000001</v>
      </c>
      <c r="C6653" s="1">
        <v>-0.41948835000000001</v>
      </c>
      <c r="D6653" s="1">
        <v>0.35961325999999999</v>
      </c>
    </row>
    <row r="6654" spans="1:4" x14ac:dyDescent="0.15">
      <c r="A6654" s="1">
        <v>66.52</v>
      </c>
      <c r="B6654" s="1">
        <v>0.45918438</v>
      </c>
      <c r="C6654" s="1">
        <v>-0.41751308999999998</v>
      </c>
      <c r="D6654" s="1">
        <v>0.35058623</v>
      </c>
    </row>
    <row r="6655" spans="1:4" x14ac:dyDescent="0.15">
      <c r="A6655" s="1">
        <v>66.53</v>
      </c>
      <c r="B6655" s="1">
        <v>0.45774659000000001</v>
      </c>
      <c r="C6655" s="1">
        <v>-0.41540674999999999</v>
      </c>
      <c r="D6655" s="1">
        <v>0.34083922</v>
      </c>
    </row>
    <row r="6656" spans="1:4" x14ac:dyDescent="0.15">
      <c r="A6656" s="1">
        <v>66.540000000000006</v>
      </c>
      <c r="B6656" s="1">
        <v>0.45565113000000002</v>
      </c>
      <c r="C6656" s="1">
        <v>-0.41238881999999999</v>
      </c>
      <c r="D6656" s="1">
        <v>0.33032695000000001</v>
      </c>
    </row>
    <row r="6657" spans="1:4" x14ac:dyDescent="0.15">
      <c r="A6657" s="1">
        <v>66.55</v>
      </c>
      <c r="B6657" s="1">
        <v>0.45291028</v>
      </c>
      <c r="C6657" s="1">
        <v>-0.40911424000000002</v>
      </c>
      <c r="D6657" s="1">
        <v>0.31961295000000001</v>
      </c>
    </row>
    <row r="6658" spans="1:4" x14ac:dyDescent="0.15">
      <c r="A6658" s="1">
        <v>66.56</v>
      </c>
      <c r="B6658" s="1">
        <v>0.44991862999999999</v>
      </c>
      <c r="C6658" s="1">
        <v>-0.40476472000000002</v>
      </c>
      <c r="D6658" s="1">
        <v>0.30884404999999998</v>
      </c>
    </row>
    <row r="6659" spans="1:4" x14ac:dyDescent="0.15">
      <c r="A6659" s="1">
        <v>66.569999999999993</v>
      </c>
      <c r="B6659" s="1">
        <v>0.44638256999999998</v>
      </c>
      <c r="C6659" s="1">
        <v>-0.40089816</v>
      </c>
      <c r="D6659" s="1">
        <v>0.29816047000000001</v>
      </c>
    </row>
    <row r="6660" spans="1:4" x14ac:dyDescent="0.15">
      <c r="A6660" s="1">
        <v>66.58</v>
      </c>
      <c r="B6660" s="1">
        <v>0.44197138000000002</v>
      </c>
      <c r="C6660" s="1">
        <v>-0.39642432</v>
      </c>
      <c r="D6660" s="1">
        <v>0.28736274000000001</v>
      </c>
    </row>
    <row r="6661" spans="1:4" x14ac:dyDescent="0.15">
      <c r="A6661" s="1">
        <v>66.59</v>
      </c>
      <c r="B6661" s="1">
        <v>0.43769072999999997</v>
      </c>
      <c r="C6661" s="1">
        <v>-0.39149172999999998</v>
      </c>
      <c r="D6661" s="1">
        <v>0.27693464000000001</v>
      </c>
    </row>
    <row r="6662" spans="1:4" x14ac:dyDescent="0.15">
      <c r="A6662" s="1">
        <v>66.599999999999994</v>
      </c>
      <c r="B6662" s="1">
        <v>0.43204461999999999</v>
      </c>
      <c r="C6662" s="1">
        <v>-0.38609367</v>
      </c>
      <c r="D6662" s="1">
        <v>0.26711941</v>
      </c>
    </row>
    <row r="6663" spans="1:4" x14ac:dyDescent="0.15">
      <c r="A6663" s="1">
        <v>66.61</v>
      </c>
      <c r="B6663" s="1">
        <v>0.42610410999999998</v>
      </c>
      <c r="C6663" s="1">
        <v>-0.38081558999999998</v>
      </c>
      <c r="D6663" s="1">
        <v>0.25794371999999999</v>
      </c>
    </row>
    <row r="6664" spans="1:4" x14ac:dyDescent="0.15">
      <c r="A6664" s="1">
        <v>66.62</v>
      </c>
      <c r="B6664" s="1">
        <v>0.41938121</v>
      </c>
      <c r="C6664" s="1">
        <v>-0.37604008</v>
      </c>
      <c r="D6664" s="1">
        <v>0.24932344000000001</v>
      </c>
    </row>
    <row r="6665" spans="1:4" x14ac:dyDescent="0.15">
      <c r="A6665" s="1">
        <v>66.63</v>
      </c>
      <c r="B6665" s="1">
        <v>0.41210289</v>
      </c>
      <c r="C6665" s="1">
        <v>-0.37190719</v>
      </c>
      <c r="D6665" s="1">
        <v>0.24161031999999999</v>
      </c>
    </row>
    <row r="6666" spans="1:4" x14ac:dyDescent="0.15">
      <c r="A6666" s="1">
        <v>66.64</v>
      </c>
      <c r="B6666" s="1">
        <v>0.40449342999999999</v>
      </c>
      <c r="C6666" s="1">
        <v>-0.36697874000000003</v>
      </c>
      <c r="D6666" s="1">
        <v>0.23520519000000001</v>
      </c>
    </row>
    <row r="6667" spans="1:4" x14ac:dyDescent="0.15">
      <c r="A6667" s="1">
        <v>66.650000000000006</v>
      </c>
      <c r="B6667" s="1">
        <v>0.39686974000000003</v>
      </c>
      <c r="C6667" s="1">
        <v>-0.36248011000000002</v>
      </c>
      <c r="D6667" s="1">
        <v>0.22970979</v>
      </c>
    </row>
    <row r="6668" spans="1:4" x14ac:dyDescent="0.15">
      <c r="A6668" s="1">
        <v>66.66</v>
      </c>
      <c r="B6668" s="1">
        <v>0.38961443000000001</v>
      </c>
      <c r="C6668" s="1">
        <v>-0.3578597</v>
      </c>
      <c r="D6668" s="1">
        <v>0.22474922999999999</v>
      </c>
    </row>
    <row r="6669" spans="1:4" x14ac:dyDescent="0.15">
      <c r="A6669" s="1">
        <v>66.67</v>
      </c>
      <c r="B6669" s="1">
        <v>0.38283982</v>
      </c>
      <c r="C6669" s="1">
        <v>-0.35413472000000001</v>
      </c>
      <c r="D6669" s="1">
        <v>0.22070192</v>
      </c>
    </row>
    <row r="6670" spans="1:4" x14ac:dyDescent="0.15">
      <c r="A6670" s="1">
        <v>66.680000000000007</v>
      </c>
      <c r="B6670" s="1">
        <v>0.37723222000000001</v>
      </c>
      <c r="C6670" s="1">
        <v>-0.34921215999999999</v>
      </c>
      <c r="D6670" s="1">
        <v>0.21774328000000001</v>
      </c>
    </row>
    <row r="6671" spans="1:4" x14ac:dyDescent="0.15">
      <c r="A6671" s="1">
        <v>66.69</v>
      </c>
      <c r="B6671" s="1">
        <v>0.37176033000000003</v>
      </c>
      <c r="C6671" s="1">
        <v>-0.34432603000000001</v>
      </c>
      <c r="D6671" s="1">
        <v>0.21487054999999999</v>
      </c>
    </row>
    <row r="6672" spans="1:4" x14ac:dyDescent="0.15">
      <c r="A6672" s="1">
        <v>66.7</v>
      </c>
      <c r="B6672" s="1">
        <v>0.36653194</v>
      </c>
      <c r="C6672" s="1">
        <v>-0.33907714</v>
      </c>
      <c r="D6672" s="1">
        <v>0.21266731999999999</v>
      </c>
    </row>
    <row r="6673" spans="1:4" x14ac:dyDescent="0.15">
      <c r="A6673" s="1">
        <v>66.709999999999994</v>
      </c>
      <c r="B6673" s="1">
        <v>0.36237555999999999</v>
      </c>
      <c r="C6673" s="1">
        <v>-0.33302273999999998</v>
      </c>
      <c r="D6673" s="1">
        <v>0.21145654999999999</v>
      </c>
    </row>
    <row r="6674" spans="1:4" x14ac:dyDescent="0.15">
      <c r="A6674" s="1">
        <v>66.72</v>
      </c>
      <c r="B6674" s="1">
        <v>0.35855963000000002</v>
      </c>
      <c r="C6674" s="1">
        <v>-0.32749938000000001</v>
      </c>
      <c r="D6674" s="1">
        <v>0.21080035</v>
      </c>
    </row>
    <row r="6675" spans="1:4" x14ac:dyDescent="0.15">
      <c r="A6675" s="1">
        <v>66.73</v>
      </c>
      <c r="B6675" s="1">
        <v>0.35444070999999999</v>
      </c>
      <c r="C6675" s="1">
        <v>-0.32194204999999998</v>
      </c>
      <c r="D6675" s="1">
        <v>0.21072484999999999</v>
      </c>
    </row>
    <row r="6676" spans="1:4" x14ac:dyDescent="0.15">
      <c r="A6676" s="1">
        <v>66.739999999999995</v>
      </c>
      <c r="B6676" s="1">
        <v>0.35131107</v>
      </c>
      <c r="C6676" s="1">
        <v>-0.31621886999999999</v>
      </c>
      <c r="D6676" s="1">
        <v>0.21139918999999999</v>
      </c>
    </row>
    <row r="6677" spans="1:4" x14ac:dyDescent="0.15">
      <c r="A6677" s="1">
        <v>66.75</v>
      </c>
      <c r="B6677" s="1">
        <v>0.34798038999999997</v>
      </c>
      <c r="C6677" s="1">
        <v>-0.31107257999999999</v>
      </c>
      <c r="D6677" s="1">
        <v>0.21193265999999999</v>
      </c>
    </row>
    <row r="6678" spans="1:4" x14ac:dyDescent="0.15">
      <c r="A6678" s="1">
        <v>66.760000000000005</v>
      </c>
      <c r="B6678" s="1">
        <v>0.34433212000000002</v>
      </c>
      <c r="C6678" s="1">
        <v>-0.30590652000000002</v>
      </c>
      <c r="D6678" s="1">
        <v>0.21271788</v>
      </c>
    </row>
    <row r="6679" spans="1:4" x14ac:dyDescent="0.15">
      <c r="A6679" s="1">
        <v>66.77</v>
      </c>
      <c r="B6679" s="1">
        <v>0.34074033999999997</v>
      </c>
      <c r="C6679" s="1">
        <v>-0.30168927000000001</v>
      </c>
      <c r="D6679" s="1">
        <v>0.21413285000000001</v>
      </c>
    </row>
    <row r="6680" spans="1:4" x14ac:dyDescent="0.15">
      <c r="A6680" s="1">
        <v>66.78</v>
      </c>
      <c r="B6680" s="1">
        <v>0.33709492000000002</v>
      </c>
      <c r="C6680" s="1">
        <v>-0.29778856999999997</v>
      </c>
      <c r="D6680" s="1">
        <v>0.21474684999999999</v>
      </c>
    </row>
    <row r="6681" spans="1:4" x14ac:dyDescent="0.15">
      <c r="A6681" s="1">
        <v>66.790000000000006</v>
      </c>
      <c r="B6681" s="1">
        <v>0.33354783999999998</v>
      </c>
      <c r="C6681" s="1">
        <v>-0.29457804999999998</v>
      </c>
      <c r="D6681" s="1">
        <v>0.21611063</v>
      </c>
    </row>
    <row r="6682" spans="1:4" x14ac:dyDescent="0.15">
      <c r="A6682" s="1">
        <v>66.8</v>
      </c>
      <c r="B6682" s="1">
        <v>0.32959238000000002</v>
      </c>
      <c r="C6682" s="1">
        <v>-0.29060858000000001</v>
      </c>
      <c r="D6682" s="1">
        <v>0.21723419999999999</v>
      </c>
    </row>
    <row r="6683" spans="1:4" x14ac:dyDescent="0.15">
      <c r="A6683" s="1">
        <v>66.81</v>
      </c>
      <c r="B6683" s="1">
        <v>0.32559519999999997</v>
      </c>
      <c r="C6683" s="1">
        <v>-0.28716818</v>
      </c>
      <c r="D6683" s="1">
        <v>0.21814819999999999</v>
      </c>
    </row>
    <row r="6684" spans="1:4" x14ac:dyDescent="0.15">
      <c r="A6684" s="1">
        <v>66.819999999999993</v>
      </c>
      <c r="B6684" s="1">
        <v>0.32230172000000001</v>
      </c>
      <c r="C6684" s="1">
        <v>-0.28463935000000001</v>
      </c>
      <c r="D6684" s="1">
        <v>0.21870392999999999</v>
      </c>
    </row>
    <row r="6685" spans="1:4" x14ac:dyDescent="0.15">
      <c r="A6685" s="1">
        <v>66.83</v>
      </c>
      <c r="B6685" s="1">
        <v>0.31965178999999999</v>
      </c>
      <c r="C6685" s="1">
        <v>-0.28271292999999997</v>
      </c>
      <c r="D6685" s="1">
        <v>0.21915143000000001</v>
      </c>
    </row>
    <row r="6686" spans="1:4" x14ac:dyDescent="0.15">
      <c r="A6686" s="1">
        <v>66.84</v>
      </c>
      <c r="B6686" s="1">
        <v>0.31720074999999998</v>
      </c>
      <c r="C6686" s="1">
        <v>-0.28163802999999998</v>
      </c>
      <c r="D6686" s="1">
        <v>0.22046236999999999</v>
      </c>
    </row>
    <row r="6687" spans="1:4" x14ac:dyDescent="0.15">
      <c r="A6687" s="1">
        <v>66.849999999999994</v>
      </c>
      <c r="B6687" s="1">
        <v>0.31564307000000003</v>
      </c>
      <c r="C6687" s="1">
        <v>-0.28144719000000001</v>
      </c>
      <c r="D6687" s="1">
        <v>0.22164149999999999</v>
      </c>
    </row>
    <row r="6688" spans="1:4" x14ac:dyDescent="0.15">
      <c r="A6688" s="1">
        <v>66.86</v>
      </c>
      <c r="B6688" s="1">
        <v>0.31530235000000001</v>
      </c>
      <c r="C6688" s="1">
        <v>-0.28084824000000003</v>
      </c>
      <c r="D6688" s="1">
        <v>0.22270871</v>
      </c>
    </row>
    <row r="6689" spans="1:4" x14ac:dyDescent="0.15">
      <c r="A6689" s="1">
        <v>66.87</v>
      </c>
      <c r="B6689" s="1">
        <v>0.31481788999999999</v>
      </c>
      <c r="C6689" s="1">
        <v>-0.28068939999999998</v>
      </c>
      <c r="D6689" s="1">
        <v>0.22458301</v>
      </c>
    </row>
    <row r="6690" spans="1:4" x14ac:dyDescent="0.15">
      <c r="A6690" s="1">
        <v>66.88</v>
      </c>
      <c r="B6690" s="1">
        <v>0.31537573000000002</v>
      </c>
      <c r="C6690" s="1">
        <v>-0.27953902000000003</v>
      </c>
      <c r="D6690" s="1">
        <v>0.22670259000000001</v>
      </c>
    </row>
    <row r="6691" spans="1:4" x14ac:dyDescent="0.15">
      <c r="A6691" s="1">
        <v>66.89</v>
      </c>
      <c r="B6691" s="1">
        <v>0.31589835999999999</v>
      </c>
      <c r="C6691" s="1">
        <v>-0.27796765000000001</v>
      </c>
      <c r="D6691" s="1">
        <v>0.22875925999999999</v>
      </c>
    </row>
    <row r="6692" spans="1:4" x14ac:dyDescent="0.15">
      <c r="A6692" s="1">
        <v>66.900000000000006</v>
      </c>
      <c r="B6692" s="1">
        <v>0.31694794999999998</v>
      </c>
      <c r="C6692" s="1">
        <v>-0.27620407000000002</v>
      </c>
      <c r="D6692" s="1">
        <v>0.23116067000000001</v>
      </c>
    </row>
    <row r="6693" spans="1:4" x14ac:dyDescent="0.15">
      <c r="A6693" s="1">
        <v>66.91</v>
      </c>
      <c r="B6693" s="1">
        <v>0.31818334999999998</v>
      </c>
      <c r="C6693" s="1">
        <v>-0.27505396999999998</v>
      </c>
      <c r="D6693" s="1">
        <v>0.23389752</v>
      </c>
    </row>
    <row r="6694" spans="1:4" x14ac:dyDescent="0.15">
      <c r="A6694" s="1">
        <v>66.92</v>
      </c>
      <c r="B6694" s="1">
        <v>0.31950929</v>
      </c>
      <c r="C6694" s="1">
        <v>-0.27340637000000001</v>
      </c>
      <c r="D6694" s="1">
        <v>0.23686436</v>
      </c>
    </row>
    <row r="6695" spans="1:4" x14ac:dyDescent="0.15">
      <c r="A6695" s="1">
        <v>66.930000000000007</v>
      </c>
      <c r="B6695" s="1">
        <v>0.32070548999999998</v>
      </c>
      <c r="C6695" s="1">
        <v>-0.27136856999999998</v>
      </c>
      <c r="D6695" s="1">
        <v>0.24025049000000001</v>
      </c>
    </row>
    <row r="6696" spans="1:4" x14ac:dyDescent="0.15">
      <c r="A6696" s="1">
        <v>66.94</v>
      </c>
      <c r="B6696" s="1">
        <v>0.32206087</v>
      </c>
      <c r="C6696" s="1">
        <v>-0.26988792</v>
      </c>
      <c r="D6696" s="1">
        <v>0.24378923</v>
      </c>
    </row>
    <row r="6697" spans="1:4" x14ac:dyDescent="0.15">
      <c r="A6697" s="1">
        <v>66.95</v>
      </c>
      <c r="B6697" s="1">
        <v>0.32320749999999998</v>
      </c>
      <c r="C6697" s="1">
        <v>-0.26791453999999998</v>
      </c>
      <c r="D6697" s="1">
        <v>0.2478292</v>
      </c>
    </row>
    <row r="6698" spans="1:4" x14ac:dyDescent="0.15">
      <c r="A6698" s="1">
        <v>66.959999999999994</v>
      </c>
      <c r="B6698" s="1">
        <v>0.3248703</v>
      </c>
      <c r="C6698" s="1">
        <v>-0.26591437000000001</v>
      </c>
      <c r="D6698" s="1">
        <v>0.25192456000000002</v>
      </c>
    </row>
    <row r="6699" spans="1:4" x14ac:dyDescent="0.15">
      <c r="A6699" s="1">
        <v>66.97</v>
      </c>
      <c r="B6699" s="1">
        <v>0.32646809999999998</v>
      </c>
      <c r="C6699" s="1">
        <v>-0.26421730999999998</v>
      </c>
      <c r="D6699" s="1">
        <v>0.25665202999999998</v>
      </c>
    </row>
    <row r="6700" spans="1:4" x14ac:dyDescent="0.15">
      <c r="A6700" s="1">
        <v>66.98</v>
      </c>
      <c r="B6700" s="1">
        <v>0.32766431000000001</v>
      </c>
      <c r="C6700" s="1">
        <v>-0.26144419000000002</v>
      </c>
      <c r="D6700" s="1">
        <v>0.26121968000000001</v>
      </c>
    </row>
    <row r="6701" spans="1:4" x14ac:dyDescent="0.15">
      <c r="A6701" s="1">
        <v>66.989999999999995</v>
      </c>
      <c r="B6701" s="1">
        <v>0.32920649000000002</v>
      </c>
      <c r="C6701" s="1">
        <v>-0.25905738</v>
      </c>
      <c r="D6701" s="1">
        <v>0.26723511</v>
      </c>
    </row>
    <row r="6702" spans="1:4" x14ac:dyDescent="0.15">
      <c r="A6702" s="1">
        <v>67</v>
      </c>
      <c r="B6702" s="1">
        <v>0.33122014</v>
      </c>
      <c r="C6702" s="1">
        <v>-0.25644694000000001</v>
      </c>
      <c r="D6702" s="1">
        <v>0.27319964000000002</v>
      </c>
    </row>
    <row r="6703" spans="1:4" x14ac:dyDescent="0.15">
      <c r="A6703" s="1">
        <v>67.010000000000005</v>
      </c>
      <c r="B6703" s="1">
        <v>0.33270074999999999</v>
      </c>
      <c r="C6703" s="1">
        <v>-0.25393641</v>
      </c>
      <c r="D6703" s="1">
        <v>0.27934924999999999</v>
      </c>
    </row>
    <row r="6704" spans="1:4" x14ac:dyDescent="0.15">
      <c r="A6704" s="1">
        <v>67.02</v>
      </c>
      <c r="B6704" s="1">
        <v>0.33427072000000002</v>
      </c>
      <c r="C6704" s="1">
        <v>-0.25167731999999998</v>
      </c>
      <c r="D6704" s="1">
        <v>0.28513973999999997</v>
      </c>
    </row>
    <row r="6705" spans="1:4" x14ac:dyDescent="0.15">
      <c r="A6705" s="1">
        <v>67.03</v>
      </c>
      <c r="B6705" s="1">
        <v>0.33594602000000001</v>
      </c>
      <c r="C6705" s="1">
        <v>-0.24980369999999999</v>
      </c>
      <c r="D6705" s="1">
        <v>0.29043141</v>
      </c>
    </row>
    <row r="6706" spans="1:4" x14ac:dyDescent="0.15">
      <c r="A6706" s="1">
        <v>67.040000000000006</v>
      </c>
      <c r="B6706" s="1">
        <v>0.33706319000000001</v>
      </c>
      <c r="C6706" s="1">
        <v>-0.24813118000000001</v>
      </c>
      <c r="D6706" s="1">
        <v>0.29637773000000001</v>
      </c>
    </row>
    <row r="6707" spans="1:4" x14ac:dyDescent="0.15">
      <c r="A6707" s="1">
        <v>67.05</v>
      </c>
      <c r="B6707" s="1">
        <v>0.33869951999999998</v>
      </c>
      <c r="C6707" s="1">
        <v>-0.24712222</v>
      </c>
      <c r="D6707" s="1">
        <v>0.30175296000000001</v>
      </c>
    </row>
    <row r="6708" spans="1:4" x14ac:dyDescent="0.15">
      <c r="A6708" s="1">
        <v>67.06</v>
      </c>
      <c r="B6708" s="1">
        <v>0.34058031</v>
      </c>
      <c r="C6708" s="1">
        <v>-0.24682454000000001</v>
      </c>
      <c r="D6708" s="1">
        <v>0.30692251999999998</v>
      </c>
    </row>
    <row r="6709" spans="1:4" x14ac:dyDescent="0.15">
      <c r="A6709" s="1">
        <v>67.069999999999993</v>
      </c>
      <c r="B6709" s="1">
        <v>0.34248246999999998</v>
      </c>
      <c r="C6709" s="1">
        <v>-0.24641435</v>
      </c>
      <c r="D6709" s="1">
        <v>0.31201763999999999</v>
      </c>
    </row>
    <row r="6710" spans="1:4" x14ac:dyDescent="0.15">
      <c r="A6710" s="1">
        <v>67.08</v>
      </c>
      <c r="B6710" s="1">
        <v>0.34431648999999998</v>
      </c>
      <c r="C6710" s="1">
        <v>-0.24598948000000001</v>
      </c>
      <c r="D6710" s="1">
        <v>0.31750202999999999</v>
      </c>
    </row>
    <row r="6711" spans="1:4" x14ac:dyDescent="0.15">
      <c r="A6711" s="1">
        <v>67.09</v>
      </c>
      <c r="B6711" s="1">
        <v>0.34628092999999999</v>
      </c>
      <c r="C6711" s="1">
        <v>-0.24590836999999999</v>
      </c>
      <c r="D6711" s="1">
        <v>0.32305139999999999</v>
      </c>
    </row>
    <row r="6712" spans="1:4" x14ac:dyDescent="0.15">
      <c r="A6712" s="1">
        <v>67.099999999999994</v>
      </c>
      <c r="B6712" s="1">
        <v>0.34778755</v>
      </c>
      <c r="C6712" s="1">
        <v>-0.24615951999999999</v>
      </c>
      <c r="D6712" s="1">
        <v>0.32807753000000001</v>
      </c>
    </row>
    <row r="6713" spans="1:4" x14ac:dyDescent="0.15">
      <c r="A6713" s="1">
        <v>67.11</v>
      </c>
      <c r="B6713" s="1">
        <v>0.34934746999999999</v>
      </c>
      <c r="C6713" s="1">
        <v>-0.24641292000000001</v>
      </c>
      <c r="D6713" s="1">
        <v>0.33333796999999998</v>
      </c>
    </row>
    <row r="6714" spans="1:4" x14ac:dyDescent="0.15">
      <c r="A6714" s="1">
        <v>67.12</v>
      </c>
      <c r="B6714" s="1">
        <v>0.35101238000000001</v>
      </c>
      <c r="C6714" s="1">
        <v>-0.24633419000000001</v>
      </c>
      <c r="D6714" s="1">
        <v>0.33838328000000001</v>
      </c>
    </row>
    <row r="6715" spans="1:4" x14ac:dyDescent="0.15">
      <c r="A6715" s="1">
        <v>67.13</v>
      </c>
      <c r="B6715" s="1">
        <v>0.35219116</v>
      </c>
      <c r="C6715" s="1">
        <v>-0.24590534</v>
      </c>
      <c r="D6715" s="1">
        <v>0.34367840999999999</v>
      </c>
    </row>
    <row r="6716" spans="1:4" x14ac:dyDescent="0.15">
      <c r="A6716" s="1">
        <v>67.14</v>
      </c>
      <c r="B6716" s="1">
        <v>0.35327193000000001</v>
      </c>
      <c r="C6716" s="1">
        <v>-0.24552009</v>
      </c>
      <c r="D6716" s="1">
        <v>0.34842599000000002</v>
      </c>
    </row>
    <row r="6717" spans="1:4" x14ac:dyDescent="0.15">
      <c r="A6717" s="1">
        <v>67.150000000000006</v>
      </c>
      <c r="B6717" s="1">
        <v>0.35356893</v>
      </c>
      <c r="C6717" s="1">
        <v>-0.24516324</v>
      </c>
      <c r="D6717" s="1">
        <v>0.35307153000000002</v>
      </c>
    </row>
    <row r="6718" spans="1:4" x14ac:dyDescent="0.15">
      <c r="A6718" s="1">
        <v>67.16</v>
      </c>
      <c r="B6718" s="1">
        <v>0.35309566999999997</v>
      </c>
      <c r="C6718" s="1">
        <v>-0.24471330999999999</v>
      </c>
      <c r="D6718" s="1">
        <v>0.35698785999999999</v>
      </c>
    </row>
    <row r="6719" spans="1:4" x14ac:dyDescent="0.15">
      <c r="A6719" s="1">
        <v>67.17</v>
      </c>
      <c r="B6719" s="1">
        <v>0.35169898999999999</v>
      </c>
      <c r="C6719" s="1">
        <v>-0.24446446999999999</v>
      </c>
      <c r="D6719" s="1">
        <v>0.36024293000000002</v>
      </c>
    </row>
    <row r="6720" spans="1:4" x14ac:dyDescent="0.15">
      <c r="A6720" s="1">
        <v>67.180000000000007</v>
      </c>
      <c r="B6720" s="1">
        <v>0.35075253000000001</v>
      </c>
      <c r="C6720" s="1">
        <v>-0.24340608999999999</v>
      </c>
      <c r="D6720" s="1">
        <v>0.36356786000000002</v>
      </c>
    </row>
    <row r="6721" spans="1:4" x14ac:dyDescent="0.15">
      <c r="A6721" s="1">
        <v>67.19</v>
      </c>
      <c r="B6721" s="1">
        <v>0.34888760000000002</v>
      </c>
      <c r="C6721" s="1">
        <v>-0.24202714</v>
      </c>
      <c r="D6721" s="1">
        <v>0.36696777000000003</v>
      </c>
    </row>
    <row r="6722" spans="1:4" x14ac:dyDescent="0.15">
      <c r="A6722" s="1">
        <v>67.2</v>
      </c>
      <c r="B6722" s="1">
        <v>0.34624080000000002</v>
      </c>
      <c r="C6722" s="1">
        <v>-0.24108171</v>
      </c>
      <c r="D6722" s="1">
        <v>0.36970966999999999</v>
      </c>
    </row>
    <row r="6723" spans="1:4" x14ac:dyDescent="0.15">
      <c r="A6723" s="1">
        <v>67.209999999999994</v>
      </c>
      <c r="B6723" s="1">
        <v>0.34283363</v>
      </c>
      <c r="C6723" s="1">
        <v>-0.24035898999999999</v>
      </c>
      <c r="D6723" s="1">
        <v>0.37168916000000002</v>
      </c>
    </row>
    <row r="6724" spans="1:4" x14ac:dyDescent="0.15">
      <c r="A6724" s="1">
        <v>67.22</v>
      </c>
      <c r="B6724" s="1">
        <v>0.33927500999999999</v>
      </c>
      <c r="C6724" s="1">
        <v>-0.23999132000000001</v>
      </c>
      <c r="D6724" s="1">
        <v>0.37387841999999999</v>
      </c>
    </row>
    <row r="6725" spans="1:4" x14ac:dyDescent="0.15">
      <c r="A6725" s="1">
        <v>67.23</v>
      </c>
      <c r="B6725" s="1">
        <v>0.33555120999999999</v>
      </c>
      <c r="C6725" s="1">
        <v>-0.24015302999999999</v>
      </c>
      <c r="D6725" s="1">
        <v>0.37572160999999998</v>
      </c>
    </row>
    <row r="6726" spans="1:4" x14ac:dyDescent="0.15">
      <c r="A6726" s="1">
        <v>67.239999999999995</v>
      </c>
      <c r="B6726" s="1">
        <v>0.33234671999999998</v>
      </c>
      <c r="C6726" s="1">
        <v>-0.24091006000000001</v>
      </c>
      <c r="D6726" s="1">
        <v>0.37662791000000001</v>
      </c>
    </row>
    <row r="6727" spans="1:4" x14ac:dyDescent="0.15">
      <c r="A6727" s="1">
        <v>67.25</v>
      </c>
      <c r="B6727" s="1">
        <v>0.32901011000000002</v>
      </c>
      <c r="C6727" s="1">
        <v>-0.24090714999999999</v>
      </c>
      <c r="D6727" s="1">
        <v>0.37653462999999998</v>
      </c>
    </row>
    <row r="6728" spans="1:4" x14ac:dyDescent="0.15">
      <c r="A6728" s="1">
        <v>67.260000000000005</v>
      </c>
      <c r="B6728" s="1">
        <v>0.32586726999999999</v>
      </c>
      <c r="C6728" s="1">
        <v>-0.24135639</v>
      </c>
      <c r="D6728" s="1">
        <v>0.37592871999999999</v>
      </c>
    </row>
    <row r="6729" spans="1:4" x14ac:dyDescent="0.15">
      <c r="A6729" s="1">
        <v>67.27</v>
      </c>
      <c r="B6729" s="1">
        <v>0.32397006</v>
      </c>
      <c r="C6729" s="1">
        <v>-0.24111403000000001</v>
      </c>
      <c r="D6729" s="1">
        <v>0.37468822000000002</v>
      </c>
    </row>
    <row r="6730" spans="1:4" x14ac:dyDescent="0.15">
      <c r="A6730" s="1">
        <v>67.28</v>
      </c>
      <c r="B6730" s="1">
        <v>0.32186293999999999</v>
      </c>
      <c r="C6730" s="1">
        <v>-0.24109126</v>
      </c>
      <c r="D6730" s="1">
        <v>0.37257154999999997</v>
      </c>
    </row>
    <row r="6731" spans="1:4" x14ac:dyDescent="0.15">
      <c r="A6731" s="1">
        <v>67.290000000000006</v>
      </c>
      <c r="B6731" s="1">
        <v>0.3194573</v>
      </c>
      <c r="C6731" s="1">
        <v>-0.24130087</v>
      </c>
      <c r="D6731" s="1">
        <v>0.36939205000000003</v>
      </c>
    </row>
    <row r="6732" spans="1:4" x14ac:dyDescent="0.15">
      <c r="A6732" s="1">
        <v>67.3</v>
      </c>
      <c r="B6732" s="1">
        <v>0.31681746999999999</v>
      </c>
      <c r="C6732" s="1">
        <v>-0.24161215999999999</v>
      </c>
      <c r="D6732" s="1">
        <v>0.36599435000000002</v>
      </c>
    </row>
    <row r="6733" spans="1:4" x14ac:dyDescent="0.15">
      <c r="A6733" s="1">
        <v>67.31</v>
      </c>
      <c r="B6733" s="1">
        <v>0.31369965</v>
      </c>
      <c r="C6733" s="1">
        <v>-0.24149936</v>
      </c>
      <c r="D6733" s="1">
        <v>0.36268634999999999</v>
      </c>
    </row>
    <row r="6734" spans="1:4" x14ac:dyDescent="0.15">
      <c r="A6734" s="1">
        <v>67.319999999999993</v>
      </c>
      <c r="B6734" s="1">
        <v>0.31081615000000001</v>
      </c>
      <c r="C6734" s="1">
        <v>-0.24113645</v>
      </c>
      <c r="D6734" s="1">
        <v>0.35851193999999997</v>
      </c>
    </row>
    <row r="6735" spans="1:4" x14ac:dyDescent="0.15">
      <c r="A6735" s="1">
        <v>67.33</v>
      </c>
      <c r="B6735" s="1">
        <v>0.30745444999999999</v>
      </c>
      <c r="C6735" s="1">
        <v>-0.24047360000000001</v>
      </c>
      <c r="D6735" s="1">
        <v>0.35277024000000001</v>
      </c>
    </row>
    <row r="6736" spans="1:4" x14ac:dyDescent="0.15">
      <c r="A6736" s="1">
        <v>67.34</v>
      </c>
      <c r="B6736" s="1">
        <v>0.30384335000000001</v>
      </c>
      <c r="C6736" s="1">
        <v>-0.23941978999999999</v>
      </c>
      <c r="D6736" s="1">
        <v>0.34685403999999997</v>
      </c>
    </row>
    <row r="6737" spans="1:4" x14ac:dyDescent="0.15">
      <c r="A6737" s="1">
        <v>67.349999999999994</v>
      </c>
      <c r="B6737" s="1">
        <v>0.30020479999999999</v>
      </c>
      <c r="C6737" s="1">
        <v>-0.23849412</v>
      </c>
      <c r="D6737" s="1">
        <v>0.33965411000000001</v>
      </c>
    </row>
    <row r="6738" spans="1:4" x14ac:dyDescent="0.15">
      <c r="A6738" s="1">
        <v>67.36</v>
      </c>
      <c r="B6738" s="1">
        <v>0.29663884000000001</v>
      </c>
      <c r="C6738" s="1">
        <v>-0.23722133000000001</v>
      </c>
      <c r="D6738" s="1">
        <v>0.33205262000000002</v>
      </c>
    </row>
    <row r="6739" spans="1:4" x14ac:dyDescent="0.15">
      <c r="A6739" s="1">
        <v>67.37</v>
      </c>
      <c r="B6739" s="1">
        <v>0.29295402999999998</v>
      </c>
      <c r="C6739" s="1">
        <v>-0.23553511999999999</v>
      </c>
      <c r="D6739" s="1">
        <v>0.32407559000000002</v>
      </c>
    </row>
    <row r="6740" spans="1:4" x14ac:dyDescent="0.15">
      <c r="A6740" s="1">
        <v>67.38</v>
      </c>
      <c r="B6740" s="1">
        <v>0.28966818</v>
      </c>
      <c r="C6740" s="1">
        <v>-0.23405107</v>
      </c>
      <c r="D6740" s="1">
        <v>0.31559554000000001</v>
      </c>
    </row>
    <row r="6741" spans="1:4" x14ac:dyDescent="0.15">
      <c r="A6741" s="1">
        <v>67.39</v>
      </c>
      <c r="B6741" s="1">
        <v>0.28670433000000001</v>
      </c>
      <c r="C6741" s="1">
        <v>-0.23207481999999999</v>
      </c>
      <c r="D6741" s="1">
        <v>0.30606981999999999</v>
      </c>
    </row>
    <row r="6742" spans="1:4" x14ac:dyDescent="0.15">
      <c r="A6742" s="1">
        <v>67.400000000000006</v>
      </c>
      <c r="B6742" s="1">
        <v>0.28367424000000002</v>
      </c>
      <c r="C6742" s="1">
        <v>-0.2301657</v>
      </c>
      <c r="D6742" s="1">
        <v>0.29568603999999998</v>
      </c>
    </row>
    <row r="6743" spans="1:4" x14ac:dyDescent="0.15">
      <c r="A6743" s="1">
        <v>67.41</v>
      </c>
      <c r="B6743" s="1">
        <v>0.28093069999999998</v>
      </c>
      <c r="C6743" s="1">
        <v>-0.22837354000000001</v>
      </c>
      <c r="D6743" s="1">
        <v>0.28459731999999999</v>
      </c>
    </row>
    <row r="6744" spans="1:4" x14ac:dyDescent="0.15">
      <c r="A6744" s="1">
        <v>67.42</v>
      </c>
      <c r="B6744" s="1">
        <v>0.27866808999999998</v>
      </c>
      <c r="C6744" s="1">
        <v>-0.2260373</v>
      </c>
      <c r="D6744" s="1">
        <v>0.27332689999999998</v>
      </c>
    </row>
    <row r="6745" spans="1:4" x14ac:dyDescent="0.15">
      <c r="A6745" s="1">
        <v>67.430000000000007</v>
      </c>
      <c r="B6745" s="1">
        <v>0.27611654000000002</v>
      </c>
      <c r="C6745" s="1">
        <v>-0.22395928000000001</v>
      </c>
      <c r="D6745" s="1">
        <v>0.26167371</v>
      </c>
    </row>
    <row r="6746" spans="1:4" x14ac:dyDescent="0.15">
      <c r="A6746" s="1">
        <v>67.44</v>
      </c>
      <c r="B6746" s="1">
        <v>0.27438463000000002</v>
      </c>
      <c r="C6746" s="1">
        <v>-0.22140583</v>
      </c>
      <c r="D6746" s="1">
        <v>0.24976559000000001</v>
      </c>
    </row>
    <row r="6747" spans="1:4" x14ac:dyDescent="0.15">
      <c r="A6747" s="1">
        <v>67.45</v>
      </c>
      <c r="B6747" s="1">
        <v>0.27326600000000001</v>
      </c>
      <c r="C6747" s="1">
        <v>-0.2185695</v>
      </c>
      <c r="D6747" s="1">
        <v>0.2375274</v>
      </c>
    </row>
    <row r="6748" spans="1:4" x14ac:dyDescent="0.15">
      <c r="A6748" s="1">
        <v>67.459999999999994</v>
      </c>
      <c r="B6748" s="1">
        <v>0.27211752</v>
      </c>
      <c r="C6748" s="1">
        <v>-0.21599014999999999</v>
      </c>
      <c r="D6748" s="1">
        <v>0.22497821000000001</v>
      </c>
    </row>
    <row r="6749" spans="1:4" x14ac:dyDescent="0.15">
      <c r="A6749" s="1">
        <v>67.47</v>
      </c>
      <c r="B6749" s="1">
        <v>0.27064360999999998</v>
      </c>
      <c r="C6749" s="1">
        <v>-0.21418513</v>
      </c>
      <c r="D6749" s="1">
        <v>0.21236695</v>
      </c>
    </row>
    <row r="6750" spans="1:4" x14ac:dyDescent="0.15">
      <c r="A6750" s="1">
        <v>67.48</v>
      </c>
      <c r="B6750" s="1">
        <v>0.26903016000000002</v>
      </c>
      <c r="C6750" s="1">
        <v>-0.21257645999999999</v>
      </c>
      <c r="D6750" s="1">
        <v>0.20043217999999999</v>
      </c>
    </row>
    <row r="6751" spans="1:4" x14ac:dyDescent="0.15">
      <c r="A6751" s="1">
        <v>67.489999999999995</v>
      </c>
      <c r="B6751" s="1">
        <v>0.26829787999999999</v>
      </c>
      <c r="C6751" s="1">
        <v>-0.21104754000000001</v>
      </c>
      <c r="D6751" s="1">
        <v>0.18919815000000001</v>
      </c>
    </row>
    <row r="6752" spans="1:4" x14ac:dyDescent="0.15">
      <c r="A6752" s="1">
        <v>67.5</v>
      </c>
      <c r="B6752" s="1">
        <v>0.26742916</v>
      </c>
      <c r="C6752" s="1">
        <v>-0.20934612</v>
      </c>
      <c r="D6752" s="1">
        <v>0.17811402000000001</v>
      </c>
    </row>
    <row r="6753" spans="1:4" x14ac:dyDescent="0.15">
      <c r="A6753" s="1">
        <v>67.510000000000005</v>
      </c>
      <c r="B6753" s="1">
        <v>0.26644719</v>
      </c>
      <c r="C6753" s="1">
        <v>-0.20838227000000001</v>
      </c>
      <c r="D6753" s="1">
        <v>0.16749227</v>
      </c>
    </row>
    <row r="6754" spans="1:4" x14ac:dyDescent="0.15">
      <c r="A6754" s="1">
        <v>67.52</v>
      </c>
      <c r="B6754" s="1">
        <v>0.26606621000000003</v>
      </c>
      <c r="C6754" s="1">
        <v>-0.20810534999999999</v>
      </c>
      <c r="D6754" s="1">
        <v>0.15699071000000001</v>
      </c>
    </row>
    <row r="6755" spans="1:4" x14ac:dyDescent="0.15">
      <c r="A6755" s="1">
        <v>67.53</v>
      </c>
      <c r="B6755" s="1">
        <v>0.26508827000000001</v>
      </c>
      <c r="C6755" s="1">
        <v>-0.20772412000000001</v>
      </c>
      <c r="D6755" s="1">
        <v>0.14706010999999999</v>
      </c>
    </row>
    <row r="6756" spans="1:4" x14ac:dyDescent="0.15">
      <c r="A6756" s="1">
        <v>67.540000000000006</v>
      </c>
      <c r="B6756" s="1">
        <v>0.26400032000000001</v>
      </c>
      <c r="C6756" s="1">
        <v>-0.20712006999999999</v>
      </c>
      <c r="D6756" s="1">
        <v>0.13683215000000001</v>
      </c>
    </row>
    <row r="6757" spans="1:4" x14ac:dyDescent="0.15">
      <c r="A6757" s="1">
        <v>67.55</v>
      </c>
      <c r="B6757" s="1">
        <v>0.26244034999999999</v>
      </c>
      <c r="C6757" s="1">
        <v>-0.20581706999999999</v>
      </c>
      <c r="D6757" s="1">
        <v>0.12712514999999999</v>
      </c>
    </row>
    <row r="6758" spans="1:4" x14ac:dyDescent="0.15">
      <c r="A6758" s="1">
        <v>67.56</v>
      </c>
      <c r="B6758" s="1">
        <v>0.26096956999999998</v>
      </c>
      <c r="C6758" s="1">
        <v>-0.20390288000000001</v>
      </c>
      <c r="D6758" s="1">
        <v>0.11764324</v>
      </c>
    </row>
    <row r="6759" spans="1:4" x14ac:dyDescent="0.15">
      <c r="A6759" s="1">
        <v>67.569999999999993</v>
      </c>
      <c r="B6759" s="1">
        <v>0.25956467999999999</v>
      </c>
      <c r="C6759" s="1">
        <v>-0.20191091</v>
      </c>
      <c r="D6759" s="1">
        <v>0.10819549000000001</v>
      </c>
    </row>
    <row r="6760" spans="1:4" x14ac:dyDescent="0.15">
      <c r="A6760" s="1">
        <v>67.58</v>
      </c>
      <c r="B6760" s="1">
        <v>0.25770376</v>
      </c>
      <c r="C6760" s="1">
        <v>-0.20048945000000001</v>
      </c>
      <c r="D6760" s="1">
        <v>9.8691026000000001E-2</v>
      </c>
    </row>
    <row r="6761" spans="1:4" x14ac:dyDescent="0.15">
      <c r="A6761" s="1">
        <v>67.59</v>
      </c>
      <c r="B6761" s="1">
        <v>0.25574868000000001</v>
      </c>
      <c r="C6761" s="1">
        <v>-0.19853372</v>
      </c>
      <c r="D6761" s="1">
        <v>8.9249874000000007E-2</v>
      </c>
    </row>
    <row r="6762" spans="1:4" x14ac:dyDescent="0.15">
      <c r="A6762" s="1">
        <v>67.599999999999994</v>
      </c>
      <c r="B6762" s="1">
        <v>0.25271464999999999</v>
      </c>
      <c r="C6762" s="1">
        <v>-0.19633038999999999</v>
      </c>
      <c r="D6762" s="1">
        <v>7.9743996999999997E-2</v>
      </c>
    </row>
    <row r="6763" spans="1:4" x14ac:dyDescent="0.15">
      <c r="A6763" s="1">
        <v>67.61</v>
      </c>
      <c r="B6763" s="1">
        <v>0.24873365</v>
      </c>
      <c r="C6763" s="1">
        <v>-0.19435601</v>
      </c>
      <c r="D6763" s="1">
        <v>7.0303768000000003E-2</v>
      </c>
    </row>
    <row r="6764" spans="1:4" x14ac:dyDescent="0.15">
      <c r="A6764" s="1">
        <v>67.62</v>
      </c>
      <c r="B6764" s="1">
        <v>0.24450377000000001</v>
      </c>
      <c r="C6764" s="1">
        <v>-0.19318409</v>
      </c>
      <c r="D6764" s="1">
        <v>6.0798392E-2</v>
      </c>
    </row>
    <row r="6765" spans="1:4" x14ac:dyDescent="0.15">
      <c r="A6765" s="1">
        <v>67.63</v>
      </c>
      <c r="B6765" s="1">
        <v>0.24004528</v>
      </c>
      <c r="C6765" s="1">
        <v>-0.19216437</v>
      </c>
      <c r="D6765" s="1">
        <v>5.1357885999999998E-2</v>
      </c>
    </row>
    <row r="6766" spans="1:4" x14ac:dyDescent="0.15">
      <c r="A6766" s="1">
        <v>67.64</v>
      </c>
      <c r="B6766" s="1">
        <v>0.23484894000000001</v>
      </c>
      <c r="C6766" s="1">
        <v>-0.19151388999999999</v>
      </c>
      <c r="D6766" s="1">
        <v>4.1855978000000002E-2</v>
      </c>
    </row>
    <row r="6767" spans="1:4" x14ac:dyDescent="0.15">
      <c r="A6767" s="1">
        <v>67.650000000000006</v>
      </c>
      <c r="B6767" s="1">
        <v>0.22937383</v>
      </c>
      <c r="C6767" s="1">
        <v>-0.19118789999999999</v>
      </c>
      <c r="D6767" s="1">
        <v>3.2401278999999998E-2</v>
      </c>
    </row>
    <row r="6768" spans="1:4" x14ac:dyDescent="0.15">
      <c r="A6768" s="1">
        <v>67.66</v>
      </c>
      <c r="B6768" s="1">
        <v>0.22397360999999999</v>
      </c>
      <c r="C6768" s="1">
        <v>-0.19084087</v>
      </c>
      <c r="D6768" s="1">
        <v>2.3131954E-2</v>
      </c>
    </row>
    <row r="6769" spans="1:4" x14ac:dyDescent="0.15">
      <c r="A6769" s="1">
        <v>67.67</v>
      </c>
      <c r="B6769" s="1">
        <v>0.21824373999999999</v>
      </c>
      <c r="C6769" s="1">
        <v>-0.19023000000000001</v>
      </c>
      <c r="D6769" s="1">
        <v>1.4687886000000001E-2</v>
      </c>
    </row>
    <row r="6770" spans="1:4" x14ac:dyDescent="0.15">
      <c r="A6770" s="1">
        <v>67.680000000000007</v>
      </c>
      <c r="B6770" s="1">
        <v>0.21211239000000001</v>
      </c>
      <c r="C6770" s="1">
        <v>-0.18911354999999999</v>
      </c>
      <c r="D6770" s="1">
        <v>6.3783510999999996E-3</v>
      </c>
    </row>
    <row r="6771" spans="1:4" x14ac:dyDescent="0.15">
      <c r="A6771" s="1">
        <v>67.69</v>
      </c>
      <c r="B6771" s="1">
        <v>0.20612375999999999</v>
      </c>
      <c r="C6771" s="1">
        <v>-0.18877134000000001</v>
      </c>
      <c r="D6771" s="1">
        <v>-1.5554805999999999E-3</v>
      </c>
    </row>
    <row r="6772" spans="1:4" x14ac:dyDescent="0.15">
      <c r="A6772" s="1">
        <v>67.7</v>
      </c>
      <c r="B6772" s="1">
        <v>0.19998694</v>
      </c>
      <c r="C6772" s="1">
        <v>-0.18911937000000001</v>
      </c>
      <c r="D6772" s="1">
        <v>-8.9566585000000008E-3</v>
      </c>
    </row>
    <row r="6773" spans="1:4" x14ac:dyDescent="0.15">
      <c r="A6773" s="1">
        <v>67.709999999999994</v>
      </c>
      <c r="B6773" s="1">
        <v>0.19427807</v>
      </c>
      <c r="C6773" s="1">
        <v>-0.18955548</v>
      </c>
      <c r="D6773" s="1">
        <v>-1.5349318000000001E-2</v>
      </c>
    </row>
    <row r="6774" spans="1:4" x14ac:dyDescent="0.15">
      <c r="A6774" s="1">
        <v>67.72</v>
      </c>
      <c r="B6774" s="1">
        <v>0.18862762</v>
      </c>
      <c r="C6774" s="1">
        <v>-0.19061997999999999</v>
      </c>
      <c r="D6774" s="1">
        <v>-2.0857712E-2</v>
      </c>
    </row>
    <row r="6775" spans="1:4" x14ac:dyDescent="0.15">
      <c r="A6775" s="1">
        <v>67.73</v>
      </c>
      <c r="B6775" s="1">
        <v>0.18219548999999999</v>
      </c>
      <c r="C6775" s="1">
        <v>-0.19123045999999999</v>
      </c>
      <c r="D6775" s="1">
        <v>-2.5472035000000001E-2</v>
      </c>
    </row>
    <row r="6776" spans="1:4" x14ac:dyDescent="0.15">
      <c r="A6776" s="1">
        <v>67.739999999999995</v>
      </c>
      <c r="B6776" s="1">
        <v>0.17551409000000001</v>
      </c>
      <c r="C6776" s="1">
        <v>-0.19312371</v>
      </c>
      <c r="D6776" s="1">
        <v>-2.9081030000000001E-2</v>
      </c>
    </row>
    <row r="6777" spans="1:4" x14ac:dyDescent="0.15">
      <c r="A6777" s="1">
        <v>67.75</v>
      </c>
      <c r="B6777" s="1">
        <v>0.16887289</v>
      </c>
      <c r="C6777" s="1">
        <v>-0.1956059</v>
      </c>
      <c r="D6777" s="1">
        <v>-3.2178511E-2</v>
      </c>
    </row>
    <row r="6778" spans="1:4" x14ac:dyDescent="0.15">
      <c r="A6778" s="1">
        <v>67.760000000000005</v>
      </c>
      <c r="B6778" s="1">
        <v>0.16196016999999999</v>
      </c>
      <c r="C6778" s="1">
        <v>-0.19786780000000001</v>
      </c>
      <c r="D6778" s="1">
        <v>-3.4620667000000001E-2</v>
      </c>
    </row>
    <row r="6779" spans="1:4" x14ac:dyDescent="0.15">
      <c r="A6779" s="1">
        <v>67.77</v>
      </c>
      <c r="B6779" s="1">
        <v>0.15434102</v>
      </c>
      <c r="C6779" s="1">
        <v>-0.20070294999999999</v>
      </c>
      <c r="D6779" s="1">
        <v>-3.6449558999999999E-2</v>
      </c>
    </row>
    <row r="6780" spans="1:4" x14ac:dyDescent="0.15">
      <c r="A6780" s="1">
        <v>67.78</v>
      </c>
      <c r="B6780" s="1">
        <v>0.14618286</v>
      </c>
      <c r="C6780" s="1">
        <v>-0.20330841999999999</v>
      </c>
      <c r="D6780" s="1">
        <v>-3.7948226000000002E-2</v>
      </c>
    </row>
    <row r="6781" spans="1:4" x14ac:dyDescent="0.15">
      <c r="A6781" s="1">
        <v>67.790000000000006</v>
      </c>
      <c r="B6781" s="1">
        <v>0.13755276</v>
      </c>
      <c r="C6781" s="1">
        <v>-0.20608362</v>
      </c>
      <c r="D6781" s="1">
        <v>-3.9287147000000001E-2</v>
      </c>
    </row>
    <row r="6782" spans="1:4" x14ac:dyDescent="0.15">
      <c r="A6782" s="1">
        <v>67.8</v>
      </c>
      <c r="B6782" s="1">
        <v>0.12945054</v>
      </c>
      <c r="C6782" s="1">
        <v>-0.20871089000000001</v>
      </c>
      <c r="D6782" s="1">
        <v>-3.9801116999999997E-2</v>
      </c>
    </row>
    <row r="6783" spans="1:4" x14ac:dyDescent="0.15">
      <c r="A6783" s="1">
        <v>67.81</v>
      </c>
      <c r="B6783" s="1">
        <v>0.12129015</v>
      </c>
      <c r="C6783" s="1">
        <v>-0.21149898</v>
      </c>
      <c r="D6783" s="1">
        <v>-4.0188253E-2</v>
      </c>
    </row>
    <row r="6784" spans="1:4" x14ac:dyDescent="0.15">
      <c r="A6784" s="1">
        <v>67.819999999999993</v>
      </c>
      <c r="B6784" s="1">
        <v>0.11273434</v>
      </c>
      <c r="C6784" s="1">
        <v>-0.21386928999999999</v>
      </c>
      <c r="D6784" s="1">
        <v>-3.9936480000000003E-2</v>
      </c>
    </row>
    <row r="6785" spans="1:4" x14ac:dyDescent="0.15">
      <c r="A6785" s="1">
        <v>67.83</v>
      </c>
      <c r="B6785" s="1">
        <v>0.10426854000000001</v>
      </c>
      <c r="C6785" s="1">
        <v>-0.21592188000000001</v>
      </c>
      <c r="D6785" s="1">
        <v>-3.8868953999999997E-2</v>
      </c>
    </row>
    <row r="6786" spans="1:4" x14ac:dyDescent="0.15">
      <c r="A6786" s="1">
        <v>67.84</v>
      </c>
      <c r="B6786" s="1">
        <v>9.5757417999999997E-2</v>
      </c>
      <c r="C6786" s="1">
        <v>-0.21804694999999999</v>
      </c>
      <c r="D6786" s="1">
        <v>-3.8125701999999997E-2</v>
      </c>
    </row>
    <row r="6787" spans="1:4" x14ac:dyDescent="0.15">
      <c r="A6787" s="1">
        <v>67.849999999999994</v>
      </c>
      <c r="B6787" s="1">
        <v>8.7281440000000002E-2</v>
      </c>
      <c r="C6787" s="1">
        <v>-0.21988547</v>
      </c>
      <c r="D6787" s="1">
        <v>-3.6792683E-2</v>
      </c>
    </row>
    <row r="6788" spans="1:4" x14ac:dyDescent="0.15">
      <c r="A6788" s="1">
        <v>67.86</v>
      </c>
      <c r="B6788" s="1">
        <v>7.8558876E-2</v>
      </c>
      <c r="C6788" s="1">
        <v>-0.22101237000000001</v>
      </c>
      <c r="D6788" s="1">
        <v>-3.5630543000000001E-2</v>
      </c>
    </row>
    <row r="6789" spans="1:4" x14ac:dyDescent="0.15">
      <c r="A6789" s="1">
        <v>67.87</v>
      </c>
      <c r="B6789" s="1">
        <v>6.9037436999999993E-2</v>
      </c>
      <c r="C6789" s="1">
        <v>-0.22185098</v>
      </c>
      <c r="D6789" s="1">
        <v>-3.4435087000000003E-2</v>
      </c>
    </row>
    <row r="6790" spans="1:4" x14ac:dyDescent="0.15">
      <c r="A6790" s="1">
        <v>67.88</v>
      </c>
      <c r="B6790" s="1">
        <v>5.9626084000000003E-2</v>
      </c>
      <c r="C6790" s="1">
        <v>-0.22276434000000001</v>
      </c>
      <c r="D6790" s="1">
        <v>-3.3161125999999999E-2</v>
      </c>
    </row>
    <row r="6791" spans="1:4" x14ac:dyDescent="0.15">
      <c r="A6791" s="1">
        <v>67.89</v>
      </c>
      <c r="B6791" s="1">
        <v>5.0324288000000002E-2</v>
      </c>
      <c r="C6791" s="1">
        <v>-0.22336512</v>
      </c>
      <c r="D6791" s="1">
        <v>-3.2090813000000003E-2</v>
      </c>
    </row>
    <row r="6792" spans="1:4" x14ac:dyDescent="0.15">
      <c r="A6792" s="1">
        <v>67.900000000000006</v>
      </c>
      <c r="B6792" s="1">
        <v>4.0260490000000003E-2</v>
      </c>
      <c r="C6792" s="1">
        <v>-0.22333339999999999</v>
      </c>
      <c r="D6792" s="1">
        <v>-3.0438512000000001E-2</v>
      </c>
    </row>
    <row r="6793" spans="1:4" x14ac:dyDescent="0.15">
      <c r="A6793" s="1">
        <v>67.91</v>
      </c>
      <c r="B6793" s="1">
        <v>2.9417337000000002E-2</v>
      </c>
      <c r="C6793" s="1">
        <v>-0.22241254999999999</v>
      </c>
      <c r="D6793" s="1">
        <v>-2.8798343000000001E-2</v>
      </c>
    </row>
    <row r="6794" spans="1:4" x14ac:dyDescent="0.15">
      <c r="A6794" s="1">
        <v>67.92</v>
      </c>
      <c r="B6794" s="1">
        <v>1.7373993000000001E-2</v>
      </c>
      <c r="C6794" s="1">
        <v>-0.22066974</v>
      </c>
      <c r="D6794" s="1">
        <v>-2.6218622E-2</v>
      </c>
    </row>
    <row r="6795" spans="1:4" x14ac:dyDescent="0.15">
      <c r="A6795" s="1">
        <v>67.930000000000007</v>
      </c>
      <c r="B6795" s="1">
        <v>5.3414561000000001E-3</v>
      </c>
      <c r="C6795" s="1">
        <v>-0.21928089000000001</v>
      </c>
      <c r="D6795" s="1">
        <v>-2.3331969000000001E-2</v>
      </c>
    </row>
    <row r="6796" spans="1:4" x14ac:dyDescent="0.15">
      <c r="A6796" s="1">
        <v>67.94</v>
      </c>
      <c r="B6796" s="1">
        <v>-7.4816257999999998E-3</v>
      </c>
      <c r="C6796" s="1">
        <v>-0.21727856000000001</v>
      </c>
      <c r="D6796" s="1">
        <v>-1.9504845999999999E-2</v>
      </c>
    </row>
    <row r="6797" spans="1:4" x14ac:dyDescent="0.15">
      <c r="A6797" s="1">
        <v>67.95</v>
      </c>
      <c r="B6797" s="1">
        <v>-2.0693799999999998E-2</v>
      </c>
      <c r="C6797" s="1">
        <v>-0.21525520000000001</v>
      </c>
      <c r="D6797" s="1">
        <v>-1.5685880999999999E-2</v>
      </c>
    </row>
    <row r="6798" spans="1:4" x14ac:dyDescent="0.15">
      <c r="A6798" s="1">
        <v>67.959999999999994</v>
      </c>
      <c r="B6798" s="1">
        <v>-3.3299929999999998E-2</v>
      </c>
      <c r="C6798" s="1">
        <v>-0.21215687</v>
      </c>
      <c r="D6798" s="1">
        <v>-1.1320755E-2</v>
      </c>
    </row>
    <row r="6799" spans="1:4" x14ac:dyDescent="0.15">
      <c r="A6799" s="1">
        <v>67.97</v>
      </c>
      <c r="B6799" s="1">
        <v>-4.6476284999999999E-2</v>
      </c>
      <c r="C6799" s="1">
        <v>-0.20801959</v>
      </c>
      <c r="D6799" s="1">
        <v>-6.6468762000000004E-3</v>
      </c>
    </row>
    <row r="6800" spans="1:4" x14ac:dyDescent="0.15">
      <c r="A6800" s="1">
        <v>67.98</v>
      </c>
      <c r="B6800" s="1">
        <v>-5.9596639E-2</v>
      </c>
      <c r="C6800" s="1">
        <v>-0.20404985</v>
      </c>
      <c r="D6800" s="1">
        <v>-4.3277003000000001E-4</v>
      </c>
    </row>
    <row r="6801" spans="1:4" x14ac:dyDescent="0.15">
      <c r="A6801" s="1">
        <v>67.989999999999995</v>
      </c>
      <c r="B6801" s="1">
        <v>-7.2276007000000003E-2</v>
      </c>
      <c r="C6801" s="1">
        <v>-0.20029551000000001</v>
      </c>
      <c r="D6801" s="1">
        <v>6.7860654000000001E-3</v>
      </c>
    </row>
    <row r="6802" spans="1:4" x14ac:dyDescent="0.15">
      <c r="A6802" s="1">
        <v>68</v>
      </c>
      <c r="B6802" s="1">
        <v>-8.5354236999999999E-2</v>
      </c>
      <c r="C6802" s="1">
        <v>-0.19719431000000001</v>
      </c>
      <c r="D6802" s="1">
        <v>1.5401738E-2</v>
      </c>
    </row>
    <row r="6803" spans="1:4" x14ac:dyDescent="0.15">
      <c r="A6803" s="1">
        <v>68.010000000000005</v>
      </c>
      <c r="B6803" s="1">
        <v>-9.9041198999999996E-2</v>
      </c>
      <c r="C6803" s="1">
        <v>-0.19504869999999999</v>
      </c>
      <c r="D6803" s="1">
        <v>2.4860871E-2</v>
      </c>
    </row>
    <row r="6804" spans="1:4" x14ac:dyDescent="0.15">
      <c r="A6804" s="1">
        <v>68.02</v>
      </c>
      <c r="B6804" s="1">
        <v>-0.11334847000000001</v>
      </c>
      <c r="C6804" s="1">
        <v>-0.19331651</v>
      </c>
      <c r="D6804" s="1">
        <v>3.5150395000000001E-2</v>
      </c>
    </row>
    <row r="6805" spans="1:4" x14ac:dyDescent="0.15">
      <c r="A6805" s="1">
        <v>68.03</v>
      </c>
      <c r="B6805" s="1">
        <v>-0.12826607000000001</v>
      </c>
      <c r="C6805" s="1">
        <v>-0.19125043</v>
      </c>
      <c r="D6805" s="1">
        <v>4.6625014999999999E-2</v>
      </c>
    </row>
    <row r="6806" spans="1:4" x14ac:dyDescent="0.15">
      <c r="A6806" s="1">
        <v>68.040000000000006</v>
      </c>
      <c r="B6806" s="1">
        <v>-0.14356548</v>
      </c>
      <c r="C6806" s="1">
        <v>-0.18992155999999999</v>
      </c>
      <c r="D6806" s="1">
        <v>5.8061889999999998E-2</v>
      </c>
    </row>
    <row r="6807" spans="1:4" x14ac:dyDescent="0.15">
      <c r="A6807" s="1">
        <v>68.05</v>
      </c>
      <c r="B6807" s="1">
        <v>-0.15868778</v>
      </c>
      <c r="C6807" s="1">
        <v>-0.18814409000000001</v>
      </c>
      <c r="D6807" s="1">
        <v>7.0128846999999994E-2</v>
      </c>
    </row>
    <row r="6808" spans="1:4" x14ac:dyDescent="0.15">
      <c r="A6808" s="1">
        <v>68.06</v>
      </c>
      <c r="B6808" s="1">
        <v>-0.17425687000000001</v>
      </c>
      <c r="C6808" s="1">
        <v>-0.18705336</v>
      </c>
      <c r="D6808" s="1">
        <v>8.1897469000000001E-2</v>
      </c>
    </row>
    <row r="6809" spans="1:4" x14ac:dyDescent="0.15">
      <c r="A6809" s="1">
        <v>68.069999999999993</v>
      </c>
      <c r="B6809" s="1">
        <v>-0.19007351</v>
      </c>
      <c r="C6809" s="1">
        <v>-0.18597581999999999</v>
      </c>
      <c r="D6809" s="1">
        <v>9.3901643000000007E-2</v>
      </c>
    </row>
    <row r="6810" spans="1:4" x14ac:dyDescent="0.15">
      <c r="A6810" s="1">
        <v>68.08</v>
      </c>
      <c r="B6810" s="1">
        <v>-0.20599355</v>
      </c>
      <c r="C6810" s="1">
        <v>-0.18544663</v>
      </c>
      <c r="D6810" s="1">
        <v>0.10569573</v>
      </c>
    </row>
    <row r="6811" spans="1:4" x14ac:dyDescent="0.15">
      <c r="A6811" s="1">
        <v>68.09</v>
      </c>
      <c r="B6811" s="1">
        <v>-0.22120435999999999</v>
      </c>
      <c r="C6811" s="1">
        <v>-0.18500992999999999</v>
      </c>
      <c r="D6811" s="1">
        <v>0.11770761</v>
      </c>
    </row>
    <row r="6812" spans="1:4" x14ac:dyDescent="0.15">
      <c r="A6812" s="1">
        <v>68.099999999999994</v>
      </c>
      <c r="B6812" s="1">
        <v>-0.23576304000000001</v>
      </c>
      <c r="C6812" s="1">
        <v>-0.18507881000000001</v>
      </c>
      <c r="D6812" s="1">
        <v>0.12924817999999999</v>
      </c>
    </row>
    <row r="6813" spans="1:4" x14ac:dyDescent="0.15">
      <c r="A6813" s="1">
        <v>68.11</v>
      </c>
      <c r="B6813" s="1">
        <v>-0.24986887999999999</v>
      </c>
      <c r="C6813" s="1">
        <v>-0.18523577999999999</v>
      </c>
      <c r="D6813" s="1">
        <v>0.14052005000000001</v>
      </c>
    </row>
    <row r="6814" spans="1:4" x14ac:dyDescent="0.15">
      <c r="A6814" s="1">
        <v>68.12</v>
      </c>
      <c r="B6814" s="1">
        <v>-0.26307079</v>
      </c>
      <c r="C6814" s="1">
        <v>-0.18619478</v>
      </c>
      <c r="D6814" s="1">
        <v>0.15181848000000001</v>
      </c>
    </row>
    <row r="6815" spans="1:4" x14ac:dyDescent="0.15">
      <c r="A6815" s="1">
        <v>68.13</v>
      </c>
      <c r="B6815" s="1">
        <v>-0.27636966000000002</v>
      </c>
      <c r="C6815" s="1">
        <v>-0.18744023000000001</v>
      </c>
      <c r="D6815" s="1">
        <v>0.1628705</v>
      </c>
    </row>
    <row r="6816" spans="1:4" x14ac:dyDescent="0.15">
      <c r="A6816" s="1">
        <v>68.14</v>
      </c>
      <c r="B6816" s="1">
        <v>-0.28863986000000003</v>
      </c>
      <c r="C6816" s="1">
        <v>-0.18851782</v>
      </c>
      <c r="D6816" s="1">
        <v>0.17318365999999999</v>
      </c>
    </row>
    <row r="6817" spans="1:4" x14ac:dyDescent="0.15">
      <c r="A6817" s="1">
        <v>68.150000000000006</v>
      </c>
      <c r="B6817" s="1">
        <v>-0.30095137999999999</v>
      </c>
      <c r="C6817" s="1">
        <v>-0.19033784000000001</v>
      </c>
      <c r="D6817" s="1">
        <v>0.18301761999999999</v>
      </c>
    </row>
    <row r="6818" spans="1:4" x14ac:dyDescent="0.15">
      <c r="A6818" s="1">
        <v>68.16</v>
      </c>
      <c r="B6818" s="1">
        <v>-0.31271135999999999</v>
      </c>
      <c r="C6818" s="1">
        <v>-0.19302823999999999</v>
      </c>
      <c r="D6818" s="1">
        <v>0.19186178000000001</v>
      </c>
    </row>
    <row r="6819" spans="1:4" x14ac:dyDescent="0.15">
      <c r="A6819" s="1">
        <v>68.17</v>
      </c>
      <c r="B6819" s="1">
        <v>-0.32434172</v>
      </c>
      <c r="C6819" s="1">
        <v>-0.19649833</v>
      </c>
      <c r="D6819" s="1">
        <v>0.19968283000000001</v>
      </c>
    </row>
    <row r="6820" spans="1:4" x14ac:dyDescent="0.15">
      <c r="A6820" s="1">
        <v>68.180000000000007</v>
      </c>
      <c r="B6820" s="1">
        <v>-0.33558058000000002</v>
      </c>
      <c r="C6820" s="1">
        <v>-0.19973455000000001</v>
      </c>
      <c r="D6820" s="1">
        <v>0.20755504999999999</v>
      </c>
    </row>
    <row r="6821" spans="1:4" x14ac:dyDescent="0.15">
      <c r="A6821" s="1">
        <v>68.19</v>
      </c>
      <c r="B6821" s="1">
        <v>-0.34605787999999998</v>
      </c>
      <c r="C6821" s="1">
        <v>-0.20314107000000001</v>
      </c>
      <c r="D6821" s="1">
        <v>0.21587634999999999</v>
      </c>
    </row>
    <row r="6822" spans="1:4" x14ac:dyDescent="0.15">
      <c r="A6822" s="1">
        <v>68.2</v>
      </c>
      <c r="B6822" s="1">
        <v>-0.35497366000000002</v>
      </c>
      <c r="C6822" s="1">
        <v>-0.20639004</v>
      </c>
      <c r="D6822" s="1">
        <v>0.224052</v>
      </c>
    </row>
    <row r="6823" spans="1:4" x14ac:dyDescent="0.15">
      <c r="A6823" s="1">
        <v>68.209999999999994</v>
      </c>
      <c r="B6823" s="1">
        <v>-0.36357518999999999</v>
      </c>
      <c r="C6823" s="1">
        <v>-0.20983940000000001</v>
      </c>
      <c r="D6823" s="1">
        <v>0.23209025999999999</v>
      </c>
    </row>
    <row r="6824" spans="1:4" x14ac:dyDescent="0.15">
      <c r="A6824" s="1">
        <v>68.22</v>
      </c>
      <c r="B6824" s="1">
        <v>-0.37143672</v>
      </c>
      <c r="C6824" s="1">
        <v>-0.21255789999999999</v>
      </c>
      <c r="D6824" s="1">
        <v>0.23951170999999999</v>
      </c>
    </row>
    <row r="6825" spans="1:4" x14ac:dyDescent="0.15">
      <c r="A6825" s="1">
        <v>68.23</v>
      </c>
      <c r="B6825" s="1">
        <v>-0.37846000000000002</v>
      </c>
      <c r="C6825" s="1">
        <v>-0.21456330000000001</v>
      </c>
      <c r="D6825" s="1">
        <v>0.24737558000000001</v>
      </c>
    </row>
    <row r="6826" spans="1:4" x14ac:dyDescent="0.15">
      <c r="A6826" s="1">
        <v>68.239999999999995</v>
      </c>
      <c r="B6826" s="1">
        <v>-0.38445430000000003</v>
      </c>
      <c r="C6826" s="1">
        <v>-0.21652487000000001</v>
      </c>
      <c r="D6826" s="1">
        <v>0.25419354</v>
      </c>
    </row>
    <row r="6827" spans="1:4" x14ac:dyDescent="0.15">
      <c r="A6827" s="1">
        <v>68.25</v>
      </c>
      <c r="B6827" s="1">
        <v>-0.38990015</v>
      </c>
      <c r="C6827" s="1">
        <v>-0.21754644000000001</v>
      </c>
      <c r="D6827" s="1">
        <v>0.26121587000000002</v>
      </c>
    </row>
    <row r="6828" spans="1:4" x14ac:dyDescent="0.15">
      <c r="A6828" s="1">
        <v>68.260000000000005</v>
      </c>
      <c r="B6828" s="1">
        <v>-0.39502556999999999</v>
      </c>
      <c r="C6828" s="1">
        <v>-0.21880509000000001</v>
      </c>
      <c r="D6828" s="1">
        <v>0.26838548000000001</v>
      </c>
    </row>
    <row r="6829" spans="1:4" x14ac:dyDescent="0.15">
      <c r="A6829" s="1">
        <v>68.27</v>
      </c>
      <c r="B6829" s="1">
        <v>-0.39993153999999997</v>
      </c>
      <c r="C6829" s="1">
        <v>-0.22003679000000001</v>
      </c>
      <c r="D6829" s="1">
        <v>0.27458800999999999</v>
      </c>
    </row>
    <row r="6830" spans="1:4" x14ac:dyDescent="0.15">
      <c r="A6830" s="1">
        <v>68.28</v>
      </c>
      <c r="B6830" s="1">
        <v>-0.40391556000000001</v>
      </c>
      <c r="C6830" s="1">
        <v>-0.22087235</v>
      </c>
      <c r="D6830" s="1">
        <v>0.28089517000000003</v>
      </c>
    </row>
    <row r="6831" spans="1:4" x14ac:dyDescent="0.15">
      <c r="A6831" s="1">
        <v>68.290000000000006</v>
      </c>
      <c r="B6831" s="1">
        <v>-0.40674895999999999</v>
      </c>
      <c r="C6831" s="1">
        <v>-0.22178512</v>
      </c>
      <c r="D6831" s="1">
        <v>0.28617631999999998</v>
      </c>
    </row>
    <row r="6832" spans="1:4" x14ac:dyDescent="0.15">
      <c r="A6832" s="1">
        <v>68.3</v>
      </c>
      <c r="B6832" s="1">
        <v>-0.40941495</v>
      </c>
      <c r="C6832" s="1">
        <v>-0.22268015999999999</v>
      </c>
      <c r="D6832" s="1">
        <v>0.29151906999999999</v>
      </c>
    </row>
    <row r="6833" spans="1:4" x14ac:dyDescent="0.15">
      <c r="A6833" s="1">
        <v>68.31</v>
      </c>
      <c r="B6833" s="1">
        <v>-0.41034459000000001</v>
      </c>
      <c r="C6833" s="1">
        <v>-0.22355986999999999</v>
      </c>
      <c r="D6833" s="1">
        <v>0.29601564000000002</v>
      </c>
    </row>
    <row r="6834" spans="1:4" x14ac:dyDescent="0.15">
      <c r="A6834" s="1">
        <v>68.319999999999993</v>
      </c>
      <c r="B6834" s="1">
        <v>-0.41106766</v>
      </c>
      <c r="C6834" s="1">
        <v>-0.22448328000000001</v>
      </c>
      <c r="D6834" s="1">
        <v>0.29997955999999998</v>
      </c>
    </row>
    <row r="6835" spans="1:4" x14ac:dyDescent="0.15">
      <c r="A6835" s="1">
        <v>68.33</v>
      </c>
      <c r="B6835" s="1">
        <v>-0.41052609000000001</v>
      </c>
      <c r="C6835" s="1">
        <v>-0.22534182</v>
      </c>
      <c r="D6835" s="1">
        <v>0.30340700999999998</v>
      </c>
    </row>
    <row r="6836" spans="1:4" x14ac:dyDescent="0.15">
      <c r="A6836" s="1">
        <v>68.34</v>
      </c>
      <c r="B6836" s="1">
        <v>-0.40783117000000002</v>
      </c>
      <c r="C6836" s="1">
        <v>-0.22609756</v>
      </c>
      <c r="D6836" s="1">
        <v>0.30574712999999998</v>
      </c>
    </row>
    <row r="6837" spans="1:4" x14ac:dyDescent="0.15">
      <c r="A6837" s="1">
        <v>68.349999999999994</v>
      </c>
      <c r="B6837" s="1">
        <v>-0.40457920000000003</v>
      </c>
      <c r="C6837" s="1">
        <v>-0.22561679000000001</v>
      </c>
      <c r="D6837" s="1">
        <v>0.30761588000000001</v>
      </c>
    </row>
    <row r="6838" spans="1:4" x14ac:dyDescent="0.15">
      <c r="A6838" s="1">
        <v>68.36</v>
      </c>
      <c r="B6838" s="1">
        <v>-0.39993340999999999</v>
      </c>
      <c r="C6838" s="1">
        <v>-0.22501282</v>
      </c>
      <c r="D6838" s="1">
        <v>0.30902835000000001</v>
      </c>
    </row>
    <row r="6839" spans="1:4" x14ac:dyDescent="0.15">
      <c r="A6839" s="1">
        <v>68.37</v>
      </c>
      <c r="B6839" s="1">
        <v>-0.39403610999999999</v>
      </c>
      <c r="C6839" s="1">
        <v>-0.22416505</v>
      </c>
      <c r="D6839" s="1">
        <v>0.31064215000000001</v>
      </c>
    </row>
    <row r="6840" spans="1:4" x14ac:dyDescent="0.15">
      <c r="A6840" s="1">
        <v>68.38</v>
      </c>
      <c r="B6840" s="1">
        <v>-0.38758363000000001</v>
      </c>
      <c r="C6840" s="1">
        <v>-0.22268946000000001</v>
      </c>
      <c r="D6840" s="1">
        <v>0.31205827000000003</v>
      </c>
    </row>
    <row r="6841" spans="1:4" x14ac:dyDescent="0.15">
      <c r="A6841" s="1">
        <v>68.39</v>
      </c>
      <c r="B6841" s="1">
        <v>-0.38082203999999997</v>
      </c>
      <c r="C6841" s="1">
        <v>-0.22225207999999999</v>
      </c>
      <c r="D6841" s="1">
        <v>0.31373501999999998</v>
      </c>
    </row>
    <row r="6842" spans="1:4" x14ac:dyDescent="0.15">
      <c r="A6842" s="1">
        <v>68.400000000000006</v>
      </c>
      <c r="B6842" s="1">
        <v>-0.37380844000000002</v>
      </c>
      <c r="C6842" s="1">
        <v>-0.2216188</v>
      </c>
      <c r="D6842" s="1">
        <v>0.31458712999999999</v>
      </c>
    </row>
    <row r="6843" spans="1:4" x14ac:dyDescent="0.15">
      <c r="A6843" s="1">
        <v>68.41</v>
      </c>
      <c r="B6843" s="1">
        <v>-0.36638494999999999</v>
      </c>
      <c r="C6843" s="1">
        <v>-0.22040899</v>
      </c>
      <c r="D6843" s="1">
        <v>0.31488242999999999</v>
      </c>
    </row>
    <row r="6844" spans="1:4" x14ac:dyDescent="0.15">
      <c r="A6844" s="1">
        <v>68.42</v>
      </c>
      <c r="B6844" s="1">
        <v>-0.35903723999999998</v>
      </c>
      <c r="C6844" s="1">
        <v>-0.21853317999999999</v>
      </c>
      <c r="D6844" s="1">
        <v>0.31464346999999998</v>
      </c>
    </row>
    <row r="6845" spans="1:4" x14ac:dyDescent="0.15">
      <c r="A6845" s="1">
        <v>68.430000000000007</v>
      </c>
      <c r="B6845" s="1">
        <v>-0.35194850999999999</v>
      </c>
      <c r="C6845" s="1">
        <v>-0.2161266</v>
      </c>
      <c r="D6845" s="1">
        <v>0.31356659999999997</v>
      </c>
    </row>
    <row r="6846" spans="1:4" x14ac:dyDescent="0.15">
      <c r="A6846" s="1">
        <v>68.44</v>
      </c>
      <c r="B6846" s="1">
        <v>-0.34526325000000002</v>
      </c>
      <c r="C6846" s="1">
        <v>-0.21276532000000001</v>
      </c>
      <c r="D6846" s="1">
        <v>0.31255210999999999</v>
      </c>
    </row>
    <row r="6847" spans="1:4" x14ac:dyDescent="0.15">
      <c r="A6847" s="1">
        <v>68.45</v>
      </c>
      <c r="B6847" s="1">
        <v>-0.33874586000000001</v>
      </c>
      <c r="C6847" s="1">
        <v>-0.20861790999999999</v>
      </c>
      <c r="D6847" s="1">
        <v>0.31027388</v>
      </c>
    </row>
    <row r="6848" spans="1:4" x14ac:dyDescent="0.15">
      <c r="A6848" s="1">
        <v>68.459999999999994</v>
      </c>
      <c r="B6848" s="1">
        <v>-0.33270444999999998</v>
      </c>
      <c r="C6848" s="1">
        <v>-0.20483607000000001</v>
      </c>
      <c r="D6848" s="1">
        <v>0.30754939999999997</v>
      </c>
    </row>
    <row r="6849" spans="1:4" x14ac:dyDescent="0.15">
      <c r="A6849" s="1">
        <v>68.47</v>
      </c>
      <c r="B6849" s="1">
        <v>-0.32695552</v>
      </c>
      <c r="C6849" s="1">
        <v>-0.20013237</v>
      </c>
      <c r="D6849" s="1">
        <v>0.30429631000000001</v>
      </c>
    </row>
    <row r="6850" spans="1:4" x14ac:dyDescent="0.15">
      <c r="A6850" s="1">
        <v>68.48</v>
      </c>
      <c r="B6850" s="1">
        <v>-0.32287049000000001</v>
      </c>
      <c r="C6850" s="1">
        <v>-0.19522468000000001</v>
      </c>
      <c r="D6850" s="1">
        <v>0.29961521000000002</v>
      </c>
    </row>
    <row r="6851" spans="1:4" x14ac:dyDescent="0.15">
      <c r="A6851" s="1">
        <v>68.489999999999995</v>
      </c>
      <c r="B6851" s="1">
        <v>-0.31911365000000003</v>
      </c>
      <c r="C6851" s="1">
        <v>-0.19037641999999999</v>
      </c>
      <c r="D6851" s="1">
        <v>0.29439715</v>
      </c>
    </row>
    <row r="6852" spans="1:4" x14ac:dyDescent="0.15">
      <c r="A6852" s="1">
        <v>68.5</v>
      </c>
      <c r="B6852" s="1">
        <v>-0.31553013000000002</v>
      </c>
      <c r="C6852" s="1">
        <v>-0.1853979</v>
      </c>
      <c r="D6852" s="1">
        <v>0.2887612</v>
      </c>
    </row>
    <row r="6853" spans="1:4" x14ac:dyDescent="0.15">
      <c r="A6853" s="1">
        <v>68.510000000000005</v>
      </c>
      <c r="B6853" s="1">
        <v>-0.31167731999999998</v>
      </c>
      <c r="C6853" s="1">
        <v>-0.18066148000000001</v>
      </c>
      <c r="D6853" s="1">
        <v>0.28159379000000001</v>
      </c>
    </row>
    <row r="6854" spans="1:4" x14ac:dyDescent="0.15">
      <c r="A6854" s="1">
        <v>68.52</v>
      </c>
      <c r="B6854" s="1">
        <v>-0.30844087999999997</v>
      </c>
      <c r="C6854" s="1">
        <v>-0.17529658000000001</v>
      </c>
      <c r="D6854" s="1">
        <v>0.27376212999999999</v>
      </c>
    </row>
    <row r="6855" spans="1:4" x14ac:dyDescent="0.15">
      <c r="A6855" s="1">
        <v>68.53</v>
      </c>
      <c r="B6855" s="1">
        <v>-0.30495967000000002</v>
      </c>
      <c r="C6855" s="1">
        <v>-0.17023948</v>
      </c>
      <c r="D6855" s="1">
        <v>0.26464217000000001</v>
      </c>
    </row>
    <row r="6856" spans="1:4" x14ac:dyDescent="0.15">
      <c r="A6856" s="1">
        <v>68.540000000000006</v>
      </c>
      <c r="B6856" s="1">
        <v>-0.30183488000000003</v>
      </c>
      <c r="C6856" s="1">
        <v>-0.16470815999999999</v>
      </c>
      <c r="D6856" s="1">
        <v>0.25366011999999999</v>
      </c>
    </row>
    <row r="6857" spans="1:4" x14ac:dyDescent="0.15">
      <c r="A6857" s="1">
        <v>68.55</v>
      </c>
      <c r="B6857" s="1">
        <v>-0.29947573999999999</v>
      </c>
      <c r="C6857" s="1">
        <v>-0.15842671</v>
      </c>
      <c r="D6857" s="1">
        <v>0.24101537000000001</v>
      </c>
    </row>
    <row r="6858" spans="1:4" x14ac:dyDescent="0.15">
      <c r="A6858" s="1">
        <v>68.56</v>
      </c>
      <c r="B6858" s="1">
        <v>-0.29696384999999997</v>
      </c>
      <c r="C6858" s="1">
        <v>-0.15042248999999999</v>
      </c>
      <c r="D6858" s="1">
        <v>0.22766360999999999</v>
      </c>
    </row>
    <row r="6859" spans="1:4" x14ac:dyDescent="0.15">
      <c r="A6859" s="1">
        <v>68.569999999999993</v>
      </c>
      <c r="B6859" s="1">
        <v>-0.29448794</v>
      </c>
      <c r="C6859" s="1">
        <v>-0.14114288</v>
      </c>
      <c r="D6859" s="1">
        <v>0.21324388</v>
      </c>
    </row>
    <row r="6860" spans="1:4" x14ac:dyDescent="0.15">
      <c r="A6860" s="1">
        <v>68.58</v>
      </c>
      <c r="B6860" s="1">
        <v>-0.29208521999999998</v>
      </c>
      <c r="C6860" s="1">
        <v>-0.13170158000000001</v>
      </c>
      <c r="D6860" s="1">
        <v>0.19826949999999999</v>
      </c>
    </row>
    <row r="6861" spans="1:4" x14ac:dyDescent="0.15">
      <c r="A6861" s="1">
        <v>68.59</v>
      </c>
      <c r="B6861" s="1">
        <v>-0.28903445999999999</v>
      </c>
      <c r="C6861" s="1">
        <v>-0.12192878</v>
      </c>
      <c r="D6861" s="1">
        <v>0.18301967</v>
      </c>
    </row>
    <row r="6862" spans="1:4" x14ac:dyDescent="0.15">
      <c r="A6862" s="1">
        <v>68.599999999999994</v>
      </c>
      <c r="B6862" s="1">
        <v>-0.28521990000000003</v>
      </c>
      <c r="C6862" s="1">
        <v>-0.11180727</v>
      </c>
      <c r="D6862" s="1">
        <v>0.16744587999999999</v>
      </c>
    </row>
    <row r="6863" spans="1:4" x14ac:dyDescent="0.15">
      <c r="A6863" s="1">
        <v>68.61</v>
      </c>
      <c r="B6863" s="1">
        <v>-0.28139133</v>
      </c>
      <c r="C6863" s="1">
        <v>-0.10169683</v>
      </c>
      <c r="D6863" s="1">
        <v>0.15137381999999999</v>
      </c>
    </row>
    <row r="6864" spans="1:4" x14ac:dyDescent="0.15">
      <c r="A6864" s="1">
        <v>68.62</v>
      </c>
      <c r="B6864" s="1">
        <v>-0.27641092</v>
      </c>
      <c r="C6864" s="1">
        <v>-9.1944029999999996E-2</v>
      </c>
      <c r="D6864" s="1">
        <v>0.1341512</v>
      </c>
    </row>
    <row r="6865" spans="1:4" x14ac:dyDescent="0.15">
      <c r="A6865" s="1">
        <v>68.63</v>
      </c>
      <c r="B6865" s="1">
        <v>-0.27058052999999999</v>
      </c>
      <c r="C6865" s="1">
        <v>-8.2210872000000004E-2</v>
      </c>
      <c r="D6865" s="1">
        <v>0.11655934</v>
      </c>
    </row>
    <row r="6866" spans="1:4" x14ac:dyDescent="0.15">
      <c r="A6866" s="1">
        <v>68.64</v>
      </c>
      <c r="B6866" s="1">
        <v>-0.26414127999999998</v>
      </c>
      <c r="C6866" s="1">
        <v>-7.2350126000000001E-2</v>
      </c>
      <c r="D6866" s="1">
        <v>9.7928411000000007E-2</v>
      </c>
    </row>
    <row r="6867" spans="1:4" x14ac:dyDescent="0.15">
      <c r="A6867" s="1">
        <v>68.650000000000006</v>
      </c>
      <c r="B6867" s="1">
        <v>-0.25709647000000002</v>
      </c>
      <c r="C6867" s="1">
        <v>-6.2507884E-2</v>
      </c>
      <c r="D6867" s="1">
        <v>7.8102530000000003E-2</v>
      </c>
    </row>
    <row r="6868" spans="1:4" x14ac:dyDescent="0.15">
      <c r="A6868" s="1">
        <v>68.66</v>
      </c>
      <c r="B6868" s="1">
        <v>-0.24945677999999999</v>
      </c>
      <c r="C6868" s="1">
        <v>-5.1267721000000002E-2</v>
      </c>
      <c r="D6868" s="1">
        <v>5.7258049999999998E-2</v>
      </c>
    </row>
    <row r="6869" spans="1:4" x14ac:dyDescent="0.15">
      <c r="A6869" s="1">
        <v>68.67</v>
      </c>
      <c r="B6869" s="1">
        <v>-0.24113963999999999</v>
      </c>
      <c r="C6869" s="1">
        <v>-3.9887177000000003E-2</v>
      </c>
      <c r="D6869" s="1">
        <v>3.6000103999999998E-2</v>
      </c>
    </row>
    <row r="6870" spans="1:4" x14ac:dyDescent="0.15">
      <c r="A6870" s="1">
        <v>68.680000000000007</v>
      </c>
      <c r="B6870" s="1">
        <v>-0.23257955</v>
      </c>
      <c r="C6870" s="1">
        <v>-2.7218751999999999E-2</v>
      </c>
      <c r="D6870" s="1">
        <v>1.3668593999999999E-2</v>
      </c>
    </row>
    <row r="6871" spans="1:4" x14ac:dyDescent="0.15">
      <c r="A6871" s="1">
        <v>68.69</v>
      </c>
      <c r="B6871" s="1">
        <v>-0.22347893999999999</v>
      </c>
      <c r="C6871" s="1">
        <v>-1.3864415E-2</v>
      </c>
      <c r="D6871" s="1">
        <v>-9.2973932999999998E-3</v>
      </c>
    </row>
    <row r="6872" spans="1:4" x14ac:dyDescent="0.15">
      <c r="A6872" s="1">
        <v>68.7</v>
      </c>
      <c r="B6872" s="1">
        <v>-0.21326571999999999</v>
      </c>
      <c r="C6872" s="1">
        <v>7.9622770000000004E-5</v>
      </c>
      <c r="D6872" s="1">
        <v>-3.2135182999999998E-2</v>
      </c>
    </row>
    <row r="6873" spans="1:4" x14ac:dyDescent="0.15">
      <c r="A6873" s="1">
        <v>68.709999999999994</v>
      </c>
      <c r="B6873" s="1">
        <v>-0.20259973000000001</v>
      </c>
      <c r="C6873" s="1">
        <v>1.3347568000000001E-2</v>
      </c>
      <c r="D6873" s="1">
        <v>-5.5074387000000002E-2</v>
      </c>
    </row>
    <row r="6874" spans="1:4" x14ac:dyDescent="0.15">
      <c r="A6874" s="1">
        <v>68.72</v>
      </c>
      <c r="B6874" s="1">
        <v>-0.19169369999999999</v>
      </c>
      <c r="C6874" s="1">
        <v>2.6835198000000001E-2</v>
      </c>
      <c r="D6874" s="1">
        <v>-7.7678357000000003E-2</v>
      </c>
    </row>
    <row r="6875" spans="1:4" x14ac:dyDescent="0.15">
      <c r="A6875" s="1">
        <v>68.73</v>
      </c>
      <c r="B6875" s="1">
        <v>-0.18177254000000001</v>
      </c>
      <c r="C6875" s="1">
        <v>4.0542034999999997E-2</v>
      </c>
      <c r="D6875" s="1">
        <v>-9.9642072999999998E-2</v>
      </c>
    </row>
    <row r="6876" spans="1:4" x14ac:dyDescent="0.15">
      <c r="A6876" s="1">
        <v>68.739999999999995</v>
      </c>
      <c r="B6876" s="1">
        <v>-0.17185285</v>
      </c>
      <c r="C6876" s="1">
        <v>5.4353058000000003E-2</v>
      </c>
      <c r="D6876" s="1">
        <v>-0.12100036</v>
      </c>
    </row>
    <row r="6877" spans="1:4" x14ac:dyDescent="0.15">
      <c r="A6877" s="1">
        <v>68.75</v>
      </c>
      <c r="B6877" s="1">
        <v>-0.16245111000000001</v>
      </c>
      <c r="C6877" s="1">
        <v>6.7981237E-2</v>
      </c>
      <c r="D6877" s="1">
        <v>-0.14176092000000001</v>
      </c>
    </row>
    <row r="6878" spans="1:4" x14ac:dyDescent="0.15">
      <c r="A6878" s="1">
        <v>68.760000000000005</v>
      </c>
      <c r="B6878" s="1">
        <v>-0.15319853</v>
      </c>
      <c r="C6878" s="1">
        <v>8.1876401000000001E-2</v>
      </c>
      <c r="D6878" s="1">
        <v>-0.16186812</v>
      </c>
    </row>
    <row r="6879" spans="1:4" x14ac:dyDescent="0.15">
      <c r="A6879" s="1">
        <v>68.77</v>
      </c>
      <c r="B6879" s="1">
        <v>-0.14436217000000001</v>
      </c>
      <c r="C6879" s="1">
        <v>9.5154875E-2</v>
      </c>
      <c r="D6879" s="1">
        <v>-0.18167278000000001</v>
      </c>
    </row>
    <row r="6880" spans="1:4" x14ac:dyDescent="0.15">
      <c r="A6880" s="1">
        <v>68.78</v>
      </c>
      <c r="B6880" s="1">
        <v>-0.13576441</v>
      </c>
      <c r="C6880" s="1">
        <v>0.10867018000000001</v>
      </c>
      <c r="D6880" s="1">
        <v>-0.20131045</v>
      </c>
    </row>
    <row r="6881" spans="1:4" x14ac:dyDescent="0.15">
      <c r="A6881" s="1">
        <v>68.790000000000006</v>
      </c>
      <c r="B6881" s="1">
        <v>-0.12748181</v>
      </c>
      <c r="C6881" s="1">
        <v>0.12206736</v>
      </c>
      <c r="D6881" s="1">
        <v>-0.21989777999999999</v>
      </c>
    </row>
    <row r="6882" spans="1:4" x14ac:dyDescent="0.15">
      <c r="A6882" s="1">
        <v>68.8</v>
      </c>
      <c r="B6882" s="1">
        <v>-0.11980744</v>
      </c>
      <c r="C6882" s="1">
        <v>0.13528293</v>
      </c>
      <c r="D6882" s="1">
        <v>-0.23755867999999999</v>
      </c>
    </row>
    <row r="6883" spans="1:4" x14ac:dyDescent="0.15">
      <c r="A6883" s="1">
        <v>68.81</v>
      </c>
      <c r="B6883" s="1">
        <v>-0.11283224</v>
      </c>
      <c r="C6883" s="1">
        <v>0.14751654</v>
      </c>
      <c r="D6883" s="1">
        <v>-0.25466812999999999</v>
      </c>
    </row>
    <row r="6884" spans="1:4" x14ac:dyDescent="0.15">
      <c r="A6884" s="1">
        <v>68.819999999999993</v>
      </c>
      <c r="B6884" s="1">
        <v>-0.10607555</v>
      </c>
      <c r="C6884" s="1">
        <v>0.15866216</v>
      </c>
      <c r="D6884" s="1">
        <v>-0.27113152000000001</v>
      </c>
    </row>
    <row r="6885" spans="1:4" x14ac:dyDescent="0.15">
      <c r="A6885" s="1">
        <v>68.83</v>
      </c>
      <c r="B6885" s="1">
        <v>-9.9624836999999994E-2</v>
      </c>
      <c r="C6885" s="1">
        <v>0.16976933999999999</v>
      </c>
      <c r="D6885" s="1">
        <v>-0.2870161</v>
      </c>
    </row>
    <row r="6886" spans="1:4" x14ac:dyDescent="0.15">
      <c r="A6886" s="1">
        <v>68.84</v>
      </c>
      <c r="B6886" s="1">
        <v>-9.3785628999999995E-2</v>
      </c>
      <c r="C6886" s="1">
        <v>0.18031630000000001</v>
      </c>
      <c r="D6886" s="1">
        <v>-0.30225764999999999</v>
      </c>
    </row>
    <row r="6887" spans="1:4" x14ac:dyDescent="0.15">
      <c r="A6887" s="1">
        <v>68.849999999999994</v>
      </c>
      <c r="B6887" s="1">
        <v>-8.8640461000000004E-2</v>
      </c>
      <c r="C6887" s="1">
        <v>0.19090069000000001</v>
      </c>
      <c r="D6887" s="1">
        <v>-0.3169284</v>
      </c>
    </row>
    <row r="6888" spans="1:4" x14ac:dyDescent="0.15">
      <c r="A6888" s="1">
        <v>68.86</v>
      </c>
      <c r="B6888" s="1">
        <v>-8.3700146000000003E-2</v>
      </c>
      <c r="C6888" s="1">
        <v>0.20002216</v>
      </c>
      <c r="D6888" s="1">
        <v>-0.33093635999999998</v>
      </c>
    </row>
    <row r="6889" spans="1:4" x14ac:dyDescent="0.15">
      <c r="A6889" s="1">
        <v>68.87</v>
      </c>
      <c r="B6889" s="1">
        <v>-7.9329531999999994E-2</v>
      </c>
      <c r="C6889" s="1">
        <v>0.2076161</v>
      </c>
      <c r="D6889" s="1">
        <v>-0.34442021</v>
      </c>
    </row>
    <row r="6890" spans="1:4" x14ac:dyDescent="0.15">
      <c r="A6890" s="1">
        <v>68.88</v>
      </c>
      <c r="B6890" s="1">
        <v>-7.6080577999999996E-2</v>
      </c>
      <c r="C6890" s="1">
        <v>0.21425085999999999</v>
      </c>
      <c r="D6890" s="1">
        <v>-0.35693506000000003</v>
      </c>
    </row>
    <row r="6891" spans="1:4" x14ac:dyDescent="0.15">
      <c r="A6891" s="1">
        <v>68.89</v>
      </c>
      <c r="B6891" s="1">
        <v>-7.2966352999999998E-2</v>
      </c>
      <c r="C6891" s="1">
        <v>0.22043241</v>
      </c>
      <c r="D6891" s="1">
        <v>-0.36847297000000001</v>
      </c>
    </row>
    <row r="6892" spans="1:4" x14ac:dyDescent="0.15">
      <c r="A6892" s="1">
        <v>68.900000000000006</v>
      </c>
      <c r="B6892" s="1">
        <v>-7.0186182999999999E-2</v>
      </c>
      <c r="C6892" s="1">
        <v>0.22557052</v>
      </c>
      <c r="D6892" s="1">
        <v>-0.37951519</v>
      </c>
    </row>
    <row r="6893" spans="1:4" x14ac:dyDescent="0.15">
      <c r="A6893" s="1">
        <v>68.91</v>
      </c>
      <c r="B6893" s="1">
        <v>-6.7787806000000006E-2</v>
      </c>
      <c r="C6893" s="1">
        <v>0.23005624</v>
      </c>
      <c r="D6893" s="1">
        <v>-0.38960785999999997</v>
      </c>
    </row>
    <row r="6894" spans="1:4" x14ac:dyDescent="0.15">
      <c r="A6894" s="1">
        <v>68.92</v>
      </c>
      <c r="B6894" s="1">
        <v>-6.5495102999999999E-2</v>
      </c>
      <c r="C6894" s="1">
        <v>0.23446897999999999</v>
      </c>
      <c r="D6894" s="1">
        <v>-0.39864048000000002</v>
      </c>
    </row>
    <row r="6895" spans="1:4" x14ac:dyDescent="0.15">
      <c r="A6895" s="1">
        <v>68.930000000000007</v>
      </c>
      <c r="B6895" s="1">
        <v>-6.4102779999999998E-2</v>
      </c>
      <c r="C6895" s="1">
        <v>0.23774651999999999</v>
      </c>
      <c r="D6895" s="1">
        <v>-0.40753496</v>
      </c>
    </row>
    <row r="6896" spans="1:4" x14ac:dyDescent="0.15">
      <c r="A6896" s="1">
        <v>68.94</v>
      </c>
      <c r="B6896" s="1">
        <v>-6.2728595999999998E-2</v>
      </c>
      <c r="C6896" s="1">
        <v>0.24020443999999999</v>
      </c>
      <c r="D6896" s="1">
        <v>-0.41604672999999998</v>
      </c>
    </row>
    <row r="6897" spans="1:4" x14ac:dyDescent="0.15">
      <c r="A6897" s="1">
        <v>68.95</v>
      </c>
      <c r="B6897" s="1">
        <v>-6.2157268000000002E-2</v>
      </c>
      <c r="C6897" s="1">
        <v>0.24193997</v>
      </c>
      <c r="D6897" s="1">
        <v>-0.42449123</v>
      </c>
    </row>
    <row r="6898" spans="1:4" x14ac:dyDescent="0.15">
      <c r="A6898" s="1">
        <v>68.959999999999994</v>
      </c>
      <c r="B6898" s="1">
        <v>-6.2119599999999997E-2</v>
      </c>
      <c r="C6898" s="1">
        <v>0.24355397000000001</v>
      </c>
      <c r="D6898" s="1">
        <v>-0.43349711000000002</v>
      </c>
    </row>
    <row r="6899" spans="1:4" x14ac:dyDescent="0.15">
      <c r="A6899" s="1">
        <v>68.97</v>
      </c>
      <c r="B6899" s="1">
        <v>-6.2887731000000002E-2</v>
      </c>
      <c r="C6899" s="1">
        <v>0.24419278999999999</v>
      </c>
      <c r="D6899" s="1">
        <v>-0.44173354999999997</v>
      </c>
    </row>
    <row r="6900" spans="1:4" x14ac:dyDescent="0.15">
      <c r="A6900" s="1">
        <v>68.98</v>
      </c>
      <c r="B6900" s="1">
        <v>-6.5232504999999996E-2</v>
      </c>
      <c r="C6900" s="1">
        <v>0.24391328000000001</v>
      </c>
      <c r="D6900" s="1">
        <v>-0.44899227000000003</v>
      </c>
    </row>
    <row r="6901" spans="1:4" x14ac:dyDescent="0.15">
      <c r="A6901" s="1">
        <v>68.989999999999995</v>
      </c>
      <c r="B6901" s="1">
        <v>-6.7518993999999999E-2</v>
      </c>
      <c r="C6901" s="1">
        <v>0.2445196</v>
      </c>
      <c r="D6901" s="1">
        <v>-0.45574313999999999</v>
      </c>
    </row>
    <row r="6902" spans="1:4" x14ac:dyDescent="0.15">
      <c r="A6902" s="1">
        <v>69</v>
      </c>
      <c r="B6902" s="1">
        <v>-7.0554693000000002E-2</v>
      </c>
      <c r="C6902" s="1">
        <v>0.24403421</v>
      </c>
      <c r="D6902" s="1">
        <v>-0.46179385000000001</v>
      </c>
    </row>
    <row r="6903" spans="1:4" x14ac:dyDescent="0.15">
      <c r="A6903" s="1">
        <v>69.010000000000005</v>
      </c>
      <c r="B6903" s="1">
        <v>-7.4325301999999996E-2</v>
      </c>
      <c r="C6903" s="1">
        <v>0.24340278000000001</v>
      </c>
      <c r="D6903" s="1">
        <v>-0.46734629</v>
      </c>
    </row>
    <row r="6904" spans="1:4" x14ac:dyDescent="0.15">
      <c r="A6904" s="1">
        <v>69.02</v>
      </c>
      <c r="B6904" s="1">
        <v>-7.7838009999999999E-2</v>
      </c>
      <c r="C6904" s="1">
        <v>0.24311288</v>
      </c>
      <c r="D6904" s="1">
        <v>-0.47210744999999998</v>
      </c>
    </row>
    <row r="6905" spans="1:4" x14ac:dyDescent="0.15">
      <c r="A6905" s="1">
        <v>69.03</v>
      </c>
      <c r="B6905" s="1">
        <v>-8.2060933000000003E-2</v>
      </c>
      <c r="C6905" s="1">
        <v>0.24283136999999999</v>
      </c>
      <c r="D6905" s="1">
        <v>-0.47699760000000002</v>
      </c>
    </row>
    <row r="6906" spans="1:4" x14ac:dyDescent="0.15">
      <c r="A6906" s="1">
        <v>69.040000000000006</v>
      </c>
      <c r="B6906" s="1">
        <v>-8.7534384000000007E-2</v>
      </c>
      <c r="C6906" s="1">
        <v>0.24222672000000001</v>
      </c>
      <c r="D6906" s="1">
        <v>-0.48195413999999998</v>
      </c>
    </row>
    <row r="6907" spans="1:4" x14ac:dyDescent="0.15">
      <c r="A6907" s="1">
        <v>69.05</v>
      </c>
      <c r="B6907" s="1">
        <v>-9.4024836000000001E-2</v>
      </c>
      <c r="C6907" s="1">
        <v>0.24121919999999999</v>
      </c>
      <c r="D6907" s="1">
        <v>-0.48642097000000001</v>
      </c>
    </row>
    <row r="6908" spans="1:4" x14ac:dyDescent="0.15">
      <c r="A6908" s="1">
        <v>69.06</v>
      </c>
      <c r="B6908" s="1">
        <v>-0.10088672999999999</v>
      </c>
      <c r="C6908" s="1">
        <v>0.24058748999999999</v>
      </c>
      <c r="D6908" s="1">
        <v>-0.49107435999999999</v>
      </c>
    </row>
    <row r="6909" spans="1:4" x14ac:dyDescent="0.15">
      <c r="A6909" s="1">
        <v>69.069999999999993</v>
      </c>
      <c r="B6909" s="1">
        <v>-0.10891989000000001</v>
      </c>
      <c r="C6909" s="1">
        <v>0.24037707999999999</v>
      </c>
      <c r="D6909" s="1">
        <v>-0.49536048999999999</v>
      </c>
    </row>
    <row r="6910" spans="1:4" x14ac:dyDescent="0.15">
      <c r="A6910" s="1">
        <v>69.08</v>
      </c>
      <c r="B6910" s="1">
        <v>-0.11739399</v>
      </c>
      <c r="C6910" s="1">
        <v>0.23971817000000001</v>
      </c>
      <c r="D6910" s="1">
        <v>-0.49898089000000001</v>
      </c>
    </row>
    <row r="6911" spans="1:4" x14ac:dyDescent="0.15">
      <c r="A6911" s="1">
        <v>69.09</v>
      </c>
      <c r="B6911" s="1">
        <v>-0.12651520999999999</v>
      </c>
      <c r="C6911" s="1">
        <v>0.23878756000000001</v>
      </c>
      <c r="D6911" s="1">
        <v>-0.50232019000000006</v>
      </c>
    </row>
    <row r="6912" spans="1:4" x14ac:dyDescent="0.15">
      <c r="A6912" s="1">
        <v>69.099999999999994</v>
      </c>
      <c r="B6912" s="1">
        <v>-0.13653891000000001</v>
      </c>
      <c r="C6912" s="1">
        <v>0.23761183999999999</v>
      </c>
      <c r="D6912" s="1">
        <v>-0.50541592000000002</v>
      </c>
    </row>
    <row r="6913" spans="1:4" x14ac:dyDescent="0.15">
      <c r="A6913" s="1">
        <v>69.11</v>
      </c>
      <c r="B6913" s="1">
        <v>-0.14777687</v>
      </c>
      <c r="C6913" s="1">
        <v>0.23573835000000001</v>
      </c>
      <c r="D6913" s="1">
        <v>-0.50806138000000001</v>
      </c>
    </row>
    <row r="6914" spans="1:4" x14ac:dyDescent="0.15">
      <c r="A6914" s="1">
        <v>69.12</v>
      </c>
      <c r="B6914" s="1">
        <v>-0.16038725000000001</v>
      </c>
      <c r="C6914" s="1">
        <v>0.23331289999999999</v>
      </c>
      <c r="D6914" s="1">
        <v>-0.51087011000000004</v>
      </c>
    </row>
    <row r="6915" spans="1:4" x14ac:dyDescent="0.15">
      <c r="A6915" s="1">
        <v>69.13</v>
      </c>
      <c r="B6915" s="1">
        <v>-0.17348404000000001</v>
      </c>
      <c r="C6915" s="1">
        <v>0.23020903000000001</v>
      </c>
      <c r="D6915" s="1">
        <v>-0.51356625</v>
      </c>
    </row>
    <row r="6916" spans="1:4" x14ac:dyDescent="0.15">
      <c r="A6916" s="1">
        <v>69.14</v>
      </c>
      <c r="B6916" s="1">
        <v>-0.18690987000000001</v>
      </c>
      <c r="C6916" s="1">
        <v>0.22681625999999999</v>
      </c>
      <c r="D6916" s="1">
        <v>-0.51613392000000002</v>
      </c>
    </row>
    <row r="6917" spans="1:4" x14ac:dyDescent="0.15">
      <c r="A6917" s="1">
        <v>69.150000000000006</v>
      </c>
      <c r="B6917" s="1">
        <v>-0.20083792</v>
      </c>
      <c r="C6917" s="1">
        <v>0.22323897000000001</v>
      </c>
      <c r="D6917" s="1">
        <v>-0.51780256999999996</v>
      </c>
    </row>
    <row r="6918" spans="1:4" x14ac:dyDescent="0.15">
      <c r="A6918" s="1">
        <v>69.16</v>
      </c>
      <c r="B6918" s="1">
        <v>-0.21587994999999999</v>
      </c>
      <c r="C6918" s="1">
        <v>0.21884803999999999</v>
      </c>
      <c r="D6918" s="1">
        <v>-0.51967048999999998</v>
      </c>
    </row>
    <row r="6919" spans="1:4" x14ac:dyDescent="0.15">
      <c r="A6919" s="1">
        <v>69.17</v>
      </c>
      <c r="B6919" s="1">
        <v>-0.23140622</v>
      </c>
      <c r="C6919" s="1">
        <v>0.21432957999999999</v>
      </c>
      <c r="D6919" s="1">
        <v>-0.52156066000000001</v>
      </c>
    </row>
    <row r="6920" spans="1:4" x14ac:dyDescent="0.15">
      <c r="A6920" s="1">
        <v>69.180000000000007</v>
      </c>
      <c r="B6920" s="1">
        <v>-0.24729417000000001</v>
      </c>
      <c r="C6920" s="1">
        <v>0.20916482</v>
      </c>
      <c r="D6920" s="1">
        <v>-0.52296783000000002</v>
      </c>
    </row>
    <row r="6921" spans="1:4" x14ac:dyDescent="0.15">
      <c r="A6921" s="1">
        <v>69.19</v>
      </c>
      <c r="B6921" s="1">
        <v>-0.26363597</v>
      </c>
      <c r="C6921" s="1">
        <v>0.20318797999999999</v>
      </c>
      <c r="D6921" s="1">
        <v>-0.52481761999999998</v>
      </c>
    </row>
    <row r="6922" spans="1:4" x14ac:dyDescent="0.15">
      <c r="A6922" s="1">
        <v>69.2</v>
      </c>
      <c r="B6922" s="1">
        <v>-0.28115410000000002</v>
      </c>
      <c r="C6922" s="1">
        <v>0.19775085000000001</v>
      </c>
      <c r="D6922" s="1">
        <v>-0.52699722000000004</v>
      </c>
    </row>
    <row r="6923" spans="1:4" x14ac:dyDescent="0.15">
      <c r="A6923" s="1">
        <v>69.209999999999994</v>
      </c>
      <c r="B6923" s="1">
        <v>-0.29907567000000002</v>
      </c>
      <c r="C6923" s="1">
        <v>0.19253544</v>
      </c>
      <c r="D6923" s="1">
        <v>-0.52909320000000004</v>
      </c>
    </row>
    <row r="6924" spans="1:4" x14ac:dyDescent="0.15">
      <c r="A6924" s="1">
        <v>69.22</v>
      </c>
      <c r="B6924" s="1">
        <v>-0.31747671</v>
      </c>
      <c r="C6924" s="1">
        <v>0.18761098000000001</v>
      </c>
      <c r="D6924" s="1">
        <v>-0.53126446000000005</v>
      </c>
    </row>
    <row r="6925" spans="1:4" x14ac:dyDescent="0.15">
      <c r="A6925" s="1">
        <v>69.23</v>
      </c>
      <c r="B6925" s="1">
        <v>-0.33593908</v>
      </c>
      <c r="C6925" s="1">
        <v>0.18310573999999999</v>
      </c>
      <c r="D6925" s="1">
        <v>-0.53333257000000001</v>
      </c>
    </row>
    <row r="6926" spans="1:4" x14ac:dyDescent="0.15">
      <c r="A6926" s="1">
        <v>69.239999999999995</v>
      </c>
      <c r="B6926" s="1">
        <v>-0.35523663</v>
      </c>
      <c r="C6926" s="1">
        <v>0.17844723000000001</v>
      </c>
      <c r="D6926" s="1">
        <v>-0.53577730000000001</v>
      </c>
    </row>
    <row r="6927" spans="1:4" x14ac:dyDescent="0.15">
      <c r="A6927" s="1">
        <v>69.25</v>
      </c>
      <c r="B6927" s="1">
        <v>-0.37524626</v>
      </c>
      <c r="C6927" s="1">
        <v>0.17392473</v>
      </c>
      <c r="D6927" s="1">
        <v>-0.53856302</v>
      </c>
    </row>
    <row r="6928" spans="1:4" x14ac:dyDescent="0.15">
      <c r="A6928" s="1">
        <v>69.260000000000005</v>
      </c>
      <c r="B6928" s="1">
        <v>-0.39624574000000001</v>
      </c>
      <c r="C6928" s="1">
        <v>0.16924873000000001</v>
      </c>
      <c r="D6928" s="1">
        <v>-0.54128978000000005</v>
      </c>
    </row>
    <row r="6929" spans="1:4" x14ac:dyDescent="0.15">
      <c r="A6929" s="1">
        <v>69.27</v>
      </c>
      <c r="B6929" s="1">
        <v>-0.41671617999999999</v>
      </c>
      <c r="C6929" s="1">
        <v>0.16478803</v>
      </c>
      <c r="D6929" s="1">
        <v>-0.54401717999999999</v>
      </c>
    </row>
    <row r="6930" spans="1:4" x14ac:dyDescent="0.15">
      <c r="A6930" s="1">
        <v>69.28</v>
      </c>
      <c r="B6930" s="1">
        <v>-0.43821780999999999</v>
      </c>
      <c r="C6930" s="1">
        <v>0.15956824</v>
      </c>
      <c r="D6930" s="1">
        <v>-0.54701602000000005</v>
      </c>
    </row>
    <row r="6931" spans="1:4" x14ac:dyDescent="0.15">
      <c r="A6931" s="1">
        <v>69.290000000000006</v>
      </c>
      <c r="B6931" s="1">
        <v>-0.46011383</v>
      </c>
      <c r="C6931" s="1">
        <v>0.15364607999999999</v>
      </c>
      <c r="D6931" s="1">
        <v>-0.55049351999999996</v>
      </c>
    </row>
    <row r="6932" spans="1:4" x14ac:dyDescent="0.15">
      <c r="A6932" s="1">
        <v>69.3</v>
      </c>
      <c r="B6932" s="1">
        <v>-0.48244334</v>
      </c>
      <c r="C6932" s="1">
        <v>0.14813172999999999</v>
      </c>
      <c r="D6932" s="1">
        <v>-0.55348905999999998</v>
      </c>
    </row>
    <row r="6933" spans="1:4" x14ac:dyDescent="0.15">
      <c r="A6933" s="1">
        <v>69.31</v>
      </c>
      <c r="B6933" s="1">
        <v>-0.50495652999999996</v>
      </c>
      <c r="C6933" s="1">
        <v>0.14302719999999999</v>
      </c>
      <c r="D6933" s="1">
        <v>-0.55623177000000001</v>
      </c>
    </row>
    <row r="6934" spans="1:4" x14ac:dyDescent="0.15">
      <c r="A6934" s="1">
        <v>69.319999999999993</v>
      </c>
      <c r="B6934" s="1">
        <v>-0.52788974</v>
      </c>
      <c r="C6934" s="1">
        <v>0.13770006000000001</v>
      </c>
      <c r="D6934" s="1">
        <v>-0.55872365000000002</v>
      </c>
    </row>
    <row r="6935" spans="1:4" x14ac:dyDescent="0.15">
      <c r="A6935" s="1">
        <v>69.33</v>
      </c>
      <c r="B6935" s="1">
        <v>-0.55080335000000002</v>
      </c>
      <c r="C6935" s="1">
        <v>0.13289335999999999</v>
      </c>
      <c r="D6935" s="1">
        <v>-0.56050975999999997</v>
      </c>
    </row>
    <row r="6936" spans="1:4" x14ac:dyDescent="0.15">
      <c r="A6936" s="1">
        <v>69.34</v>
      </c>
      <c r="B6936" s="1">
        <v>-0.57332483999999995</v>
      </c>
      <c r="C6936" s="1">
        <v>0.12819915000000001</v>
      </c>
      <c r="D6936" s="1">
        <v>-0.56177993999999998</v>
      </c>
    </row>
    <row r="6937" spans="1:4" x14ac:dyDescent="0.15">
      <c r="A6937" s="1">
        <v>69.349999999999994</v>
      </c>
      <c r="B6937" s="1">
        <v>-0.59568891999999996</v>
      </c>
      <c r="C6937" s="1">
        <v>0.12426099</v>
      </c>
      <c r="D6937" s="1">
        <v>-0.56208698000000001</v>
      </c>
    </row>
    <row r="6938" spans="1:4" x14ac:dyDescent="0.15">
      <c r="A6938" s="1">
        <v>69.36</v>
      </c>
      <c r="B6938" s="1">
        <v>-0.61725333999999998</v>
      </c>
      <c r="C6938" s="1">
        <v>0.12068042</v>
      </c>
      <c r="D6938" s="1">
        <v>-0.56140723000000003</v>
      </c>
    </row>
    <row r="6939" spans="1:4" x14ac:dyDescent="0.15">
      <c r="A6939" s="1">
        <v>69.37</v>
      </c>
      <c r="B6939" s="1">
        <v>-0.63863745999999999</v>
      </c>
      <c r="C6939" s="1">
        <v>0.11661172</v>
      </c>
      <c r="D6939" s="1">
        <v>-0.56022759</v>
      </c>
    </row>
    <row r="6940" spans="1:4" x14ac:dyDescent="0.15">
      <c r="A6940" s="1">
        <v>69.38</v>
      </c>
      <c r="B6940" s="1">
        <v>-0.65969118999999998</v>
      </c>
      <c r="C6940" s="1">
        <v>0.1126288</v>
      </c>
      <c r="D6940" s="1">
        <v>-0.55835374999999998</v>
      </c>
    </row>
    <row r="6941" spans="1:4" x14ac:dyDescent="0.15">
      <c r="A6941" s="1">
        <v>69.39</v>
      </c>
      <c r="B6941" s="1">
        <v>-0.68039340999999998</v>
      </c>
      <c r="C6941" s="1">
        <v>0.10893053</v>
      </c>
      <c r="D6941" s="1">
        <v>-0.55594858999999996</v>
      </c>
    </row>
    <row r="6942" spans="1:4" x14ac:dyDescent="0.15">
      <c r="A6942" s="1">
        <v>69.400000000000006</v>
      </c>
      <c r="B6942" s="1">
        <v>-0.70091910999999996</v>
      </c>
      <c r="C6942" s="1">
        <v>0.10556656</v>
      </c>
      <c r="D6942" s="1">
        <v>-0.55285309000000005</v>
      </c>
    </row>
    <row r="6943" spans="1:4" x14ac:dyDescent="0.15">
      <c r="A6943" s="1">
        <v>69.41</v>
      </c>
      <c r="B6943" s="1">
        <v>-0.72069287000000004</v>
      </c>
      <c r="C6943" s="1">
        <v>0.10270805</v>
      </c>
      <c r="D6943" s="1">
        <v>-0.54922800000000005</v>
      </c>
    </row>
    <row r="6944" spans="1:4" x14ac:dyDescent="0.15">
      <c r="A6944" s="1">
        <v>69.42</v>
      </c>
      <c r="B6944" s="1">
        <v>-0.73993682000000005</v>
      </c>
      <c r="C6944" s="1">
        <v>0.10074898</v>
      </c>
      <c r="D6944" s="1">
        <v>-0.54510523</v>
      </c>
    </row>
    <row r="6945" spans="1:4" x14ac:dyDescent="0.15">
      <c r="A6945" s="1">
        <v>69.430000000000007</v>
      </c>
      <c r="B6945" s="1">
        <v>-0.75876668999999997</v>
      </c>
      <c r="C6945" s="1">
        <v>9.8416445000000005E-2</v>
      </c>
      <c r="D6945" s="1">
        <v>-0.54156444999999998</v>
      </c>
    </row>
    <row r="6946" spans="1:4" x14ac:dyDescent="0.15">
      <c r="A6946" s="1">
        <v>69.44</v>
      </c>
      <c r="B6946" s="1">
        <v>-0.77753684000000001</v>
      </c>
      <c r="C6946" s="1">
        <v>9.6888475000000002E-2</v>
      </c>
      <c r="D6946" s="1">
        <v>-0.53766069000000005</v>
      </c>
    </row>
    <row r="6947" spans="1:4" x14ac:dyDescent="0.15">
      <c r="A6947" s="1">
        <v>69.45</v>
      </c>
      <c r="B6947" s="1">
        <v>-0.79515466000000001</v>
      </c>
      <c r="C6947" s="1">
        <v>9.6111152000000005E-2</v>
      </c>
      <c r="D6947" s="1">
        <v>-0.53268802000000004</v>
      </c>
    </row>
    <row r="6948" spans="1:4" x14ac:dyDescent="0.15">
      <c r="A6948" s="1">
        <v>69.459999999999994</v>
      </c>
      <c r="B6948" s="1">
        <v>-0.81193552999999996</v>
      </c>
      <c r="C6948" s="1">
        <v>9.4544169999999997E-2</v>
      </c>
      <c r="D6948" s="1">
        <v>-0.52744798999999998</v>
      </c>
    </row>
    <row r="6949" spans="1:4" x14ac:dyDescent="0.15">
      <c r="A6949" s="1">
        <v>69.47</v>
      </c>
      <c r="B6949" s="1">
        <v>-0.82829777999999998</v>
      </c>
      <c r="C6949" s="1">
        <v>9.2302661999999994E-2</v>
      </c>
      <c r="D6949" s="1">
        <v>-0.52255868999999999</v>
      </c>
    </row>
    <row r="6950" spans="1:4" x14ac:dyDescent="0.15">
      <c r="A6950" s="1">
        <v>69.48</v>
      </c>
      <c r="B6950" s="1">
        <v>-0.84511241999999998</v>
      </c>
      <c r="C6950" s="1">
        <v>9.0134026000000006E-2</v>
      </c>
      <c r="D6950" s="1">
        <v>-0.51803407999999995</v>
      </c>
    </row>
    <row r="6951" spans="1:4" x14ac:dyDescent="0.15">
      <c r="A6951" s="1">
        <v>69.489999999999995</v>
      </c>
      <c r="B6951" s="1">
        <v>-0.86226409000000004</v>
      </c>
      <c r="C6951" s="1">
        <v>8.8504445000000001E-2</v>
      </c>
      <c r="D6951" s="1">
        <v>-0.51342283</v>
      </c>
    </row>
    <row r="6952" spans="1:4" x14ac:dyDescent="0.15">
      <c r="A6952" s="1">
        <v>69.5</v>
      </c>
      <c r="B6952" s="1">
        <v>-0.87882073999999999</v>
      </c>
      <c r="C6952" s="1">
        <v>8.7738839999999998E-2</v>
      </c>
      <c r="D6952" s="1">
        <v>-0.50905984000000004</v>
      </c>
    </row>
    <row r="6953" spans="1:4" x14ac:dyDescent="0.15">
      <c r="A6953" s="1">
        <v>69.510000000000005</v>
      </c>
      <c r="B6953" s="1">
        <v>-0.8944685</v>
      </c>
      <c r="C6953" s="1">
        <v>8.6894700000000005E-2</v>
      </c>
      <c r="D6953" s="1">
        <v>-0.50574843000000003</v>
      </c>
    </row>
    <row r="6954" spans="1:4" x14ac:dyDescent="0.15">
      <c r="A6954" s="1">
        <v>69.52</v>
      </c>
      <c r="B6954" s="1">
        <v>-0.91055304999999997</v>
      </c>
      <c r="C6954" s="1">
        <v>8.7091902999999998E-2</v>
      </c>
      <c r="D6954" s="1">
        <v>-0.50305692000000002</v>
      </c>
    </row>
    <row r="6955" spans="1:4" x14ac:dyDescent="0.15">
      <c r="A6955" s="1">
        <v>69.53</v>
      </c>
      <c r="B6955" s="1">
        <v>-0.92593488999999995</v>
      </c>
      <c r="C6955" s="1">
        <v>8.6967164E-2</v>
      </c>
      <c r="D6955" s="1">
        <v>-0.50054043000000004</v>
      </c>
    </row>
    <row r="6956" spans="1:4" x14ac:dyDescent="0.15">
      <c r="A6956" s="1">
        <v>69.540000000000006</v>
      </c>
      <c r="B6956" s="1">
        <v>-0.94139514999999996</v>
      </c>
      <c r="C6956" s="1">
        <v>8.6951615999999995E-2</v>
      </c>
      <c r="D6956" s="1">
        <v>-0.49851404999999999</v>
      </c>
    </row>
    <row r="6957" spans="1:4" x14ac:dyDescent="0.15">
      <c r="A6957" s="1">
        <v>69.55</v>
      </c>
      <c r="B6957" s="1">
        <v>-0.95566220999999996</v>
      </c>
      <c r="C6957" s="1">
        <v>8.7036107000000001E-2</v>
      </c>
      <c r="D6957" s="1">
        <v>-0.49628883000000001</v>
      </c>
    </row>
    <row r="6958" spans="1:4" x14ac:dyDescent="0.15">
      <c r="A6958" s="1">
        <v>69.56</v>
      </c>
      <c r="B6958" s="1">
        <v>-0.96905399999999997</v>
      </c>
      <c r="C6958" s="1">
        <v>8.6309386000000002E-2</v>
      </c>
      <c r="D6958" s="1">
        <v>-0.49422980999999999</v>
      </c>
    </row>
    <row r="6959" spans="1:4" x14ac:dyDescent="0.15">
      <c r="A6959" s="1">
        <v>69.569999999999993</v>
      </c>
      <c r="B6959" s="1">
        <v>-0.98196651000000001</v>
      </c>
      <c r="C6959" s="1">
        <v>8.5403759999999995E-2</v>
      </c>
      <c r="D6959" s="1">
        <v>-0.49199147999999998</v>
      </c>
    </row>
    <row r="6960" spans="1:4" x14ac:dyDescent="0.15">
      <c r="A6960" s="1">
        <v>69.58</v>
      </c>
      <c r="B6960" s="1">
        <v>-0.99356226999999997</v>
      </c>
      <c r="C6960" s="1">
        <v>8.4142745000000005E-2</v>
      </c>
      <c r="D6960" s="1">
        <v>-0.49019688</v>
      </c>
    </row>
    <row r="6961" spans="1:4" x14ac:dyDescent="0.15">
      <c r="A6961" s="1">
        <v>69.59</v>
      </c>
      <c r="B6961" s="1">
        <v>-1.0038551</v>
      </c>
      <c r="C6961" s="1">
        <v>8.2807505000000003E-2</v>
      </c>
      <c r="D6961" s="1">
        <v>-0.48868145000000002</v>
      </c>
    </row>
    <row r="6962" spans="1:4" x14ac:dyDescent="0.15">
      <c r="A6962" s="1">
        <v>69.599999999999994</v>
      </c>
      <c r="B6962" s="1">
        <v>-1.0136254</v>
      </c>
      <c r="C6962" s="1">
        <v>8.1972338000000006E-2</v>
      </c>
      <c r="D6962" s="1">
        <v>-0.48716711000000001</v>
      </c>
    </row>
    <row r="6963" spans="1:4" x14ac:dyDescent="0.15">
      <c r="A6963" s="1">
        <v>69.61</v>
      </c>
      <c r="B6963" s="1">
        <v>-1.0226173999999999</v>
      </c>
      <c r="C6963" s="1">
        <v>8.1181646999999996E-2</v>
      </c>
      <c r="D6963" s="1">
        <v>-0.48559113999999998</v>
      </c>
    </row>
    <row r="6964" spans="1:4" x14ac:dyDescent="0.15">
      <c r="A6964" s="1">
        <v>69.62</v>
      </c>
      <c r="B6964" s="1">
        <v>-1.0297822000000001</v>
      </c>
      <c r="C6964" s="1">
        <v>8.1300195000000006E-2</v>
      </c>
      <c r="D6964" s="1">
        <v>-0.48435854</v>
      </c>
    </row>
    <row r="6965" spans="1:4" x14ac:dyDescent="0.15">
      <c r="A6965" s="1">
        <v>69.63</v>
      </c>
      <c r="B6965" s="1">
        <v>-1.0361986000000001</v>
      </c>
      <c r="C6965" s="1">
        <v>8.1513363000000005E-2</v>
      </c>
      <c r="D6965" s="1">
        <v>-0.48350230999999999</v>
      </c>
    </row>
    <row r="6966" spans="1:4" x14ac:dyDescent="0.15">
      <c r="A6966" s="1">
        <v>69.64</v>
      </c>
      <c r="B6966" s="1">
        <v>-1.0422452</v>
      </c>
      <c r="C6966" s="1">
        <v>8.1879476000000007E-2</v>
      </c>
      <c r="D6966" s="1">
        <v>-0.48253955999999998</v>
      </c>
    </row>
    <row r="6967" spans="1:4" x14ac:dyDescent="0.15">
      <c r="A6967" s="1">
        <v>69.650000000000006</v>
      </c>
      <c r="B6967" s="1">
        <v>-1.047936</v>
      </c>
      <c r="C6967" s="1">
        <v>8.2044355999999999E-2</v>
      </c>
      <c r="D6967" s="1">
        <v>-0.48166142000000001</v>
      </c>
    </row>
    <row r="6968" spans="1:4" x14ac:dyDescent="0.15">
      <c r="A6968" s="1">
        <v>69.66</v>
      </c>
      <c r="B6968" s="1">
        <v>-1.0519982999999999</v>
      </c>
      <c r="C6968" s="1">
        <v>8.2494602E-2</v>
      </c>
      <c r="D6968" s="1">
        <v>-0.48068079000000002</v>
      </c>
    </row>
    <row r="6969" spans="1:4" x14ac:dyDescent="0.15">
      <c r="A6969" s="1">
        <v>69.67</v>
      </c>
      <c r="B6969" s="1">
        <v>-1.0557688999999999</v>
      </c>
      <c r="C6969" s="1">
        <v>8.2070559000000001E-2</v>
      </c>
      <c r="D6969" s="1">
        <v>-0.48006644999999998</v>
      </c>
    </row>
    <row r="6970" spans="1:4" x14ac:dyDescent="0.15">
      <c r="A6970" s="1">
        <v>69.680000000000007</v>
      </c>
      <c r="B6970" s="1">
        <v>-1.0585697000000001</v>
      </c>
      <c r="C6970" s="1">
        <v>8.1375958999999998E-2</v>
      </c>
      <c r="D6970" s="1">
        <v>-0.47981763999999999</v>
      </c>
    </row>
    <row r="6971" spans="1:4" x14ac:dyDescent="0.15">
      <c r="A6971" s="1">
        <v>69.69</v>
      </c>
      <c r="B6971" s="1">
        <v>-1.0599521000000001</v>
      </c>
      <c r="C6971" s="1">
        <v>8.0869724000000004E-2</v>
      </c>
      <c r="D6971" s="1">
        <v>-0.47945289000000002</v>
      </c>
    </row>
    <row r="6972" spans="1:4" x14ac:dyDescent="0.15">
      <c r="A6972" s="1">
        <v>69.7</v>
      </c>
      <c r="B6972" s="1">
        <v>-1.0609723</v>
      </c>
      <c r="C6972" s="1">
        <v>7.9747823999999995E-2</v>
      </c>
      <c r="D6972" s="1">
        <v>-0.47941767000000002</v>
      </c>
    </row>
    <row r="6973" spans="1:4" x14ac:dyDescent="0.15">
      <c r="A6973" s="1">
        <v>69.709999999999994</v>
      </c>
      <c r="B6973" s="1">
        <v>-1.0611687000000001</v>
      </c>
      <c r="C6973" s="1">
        <v>7.9217140000000005E-2</v>
      </c>
      <c r="D6973" s="1">
        <v>-0.48004996</v>
      </c>
    </row>
    <row r="6974" spans="1:4" x14ac:dyDescent="0.15">
      <c r="A6974" s="1">
        <v>69.72</v>
      </c>
      <c r="B6974" s="1">
        <v>-1.0612405</v>
      </c>
      <c r="C6974" s="1">
        <v>7.8588529000000004E-2</v>
      </c>
      <c r="D6974" s="1">
        <v>-0.48103078999999999</v>
      </c>
    </row>
    <row r="6975" spans="1:4" x14ac:dyDescent="0.15">
      <c r="A6975" s="1">
        <v>69.73</v>
      </c>
      <c r="B6975" s="1">
        <v>-1.0606913</v>
      </c>
      <c r="C6975" s="1">
        <v>7.7808883999999995E-2</v>
      </c>
      <c r="D6975" s="1">
        <v>-0.48164383</v>
      </c>
    </row>
    <row r="6976" spans="1:4" x14ac:dyDescent="0.15">
      <c r="A6976" s="1">
        <v>69.739999999999995</v>
      </c>
      <c r="B6976" s="1">
        <v>-1.0590572</v>
      </c>
      <c r="C6976" s="1">
        <v>7.7922239000000004E-2</v>
      </c>
      <c r="D6976" s="1">
        <v>-0.48185464</v>
      </c>
    </row>
    <row r="6977" spans="1:4" x14ac:dyDescent="0.15">
      <c r="A6977" s="1">
        <v>69.75</v>
      </c>
      <c r="B6977" s="1">
        <v>-1.0572581999999999</v>
      </c>
      <c r="C6977" s="1">
        <v>7.7876818E-2</v>
      </c>
      <c r="D6977" s="1">
        <v>-0.48246277999999998</v>
      </c>
    </row>
    <row r="6978" spans="1:4" x14ac:dyDescent="0.15">
      <c r="A6978" s="1">
        <v>69.760000000000005</v>
      </c>
      <c r="B6978" s="1">
        <v>-1.0551740999999999</v>
      </c>
      <c r="C6978" s="1">
        <v>7.7752603000000003E-2</v>
      </c>
      <c r="D6978" s="1">
        <v>-0.48345754000000002</v>
      </c>
    </row>
    <row r="6979" spans="1:4" x14ac:dyDescent="0.15">
      <c r="A6979" s="1">
        <v>69.77</v>
      </c>
      <c r="B6979" s="1">
        <v>-1.0523925000000001</v>
      </c>
      <c r="C6979" s="1">
        <v>7.8178032999999994E-2</v>
      </c>
      <c r="D6979" s="1">
        <v>-0.48404944999999999</v>
      </c>
    </row>
    <row r="6980" spans="1:4" x14ac:dyDescent="0.15">
      <c r="A6980" s="1">
        <v>69.78</v>
      </c>
      <c r="B6980" s="1">
        <v>-1.0493113999999999</v>
      </c>
      <c r="C6980" s="1">
        <v>7.8090246000000002E-2</v>
      </c>
      <c r="D6980" s="1">
        <v>-0.48431766999999998</v>
      </c>
    </row>
    <row r="6981" spans="1:4" x14ac:dyDescent="0.15">
      <c r="A6981" s="1">
        <v>69.790000000000006</v>
      </c>
      <c r="B6981" s="1">
        <v>-1.0461109</v>
      </c>
      <c r="C6981" s="1">
        <v>7.7546700999999996E-2</v>
      </c>
      <c r="D6981" s="1">
        <v>-0.48438951000000002</v>
      </c>
    </row>
    <row r="6982" spans="1:4" x14ac:dyDescent="0.15">
      <c r="A6982" s="1">
        <v>69.8</v>
      </c>
      <c r="B6982" s="1">
        <v>-1.0415110999999999</v>
      </c>
      <c r="C6982" s="1">
        <v>7.5934229000000006E-2</v>
      </c>
      <c r="D6982" s="1">
        <v>-0.48393351000000001</v>
      </c>
    </row>
    <row r="6983" spans="1:4" x14ac:dyDescent="0.15">
      <c r="A6983" s="1">
        <v>69.81</v>
      </c>
      <c r="B6983" s="1">
        <v>-1.0358733</v>
      </c>
      <c r="C6983" s="1">
        <v>7.3502077999999998E-2</v>
      </c>
      <c r="D6983" s="1">
        <v>-0.48379482000000001</v>
      </c>
    </row>
    <row r="6984" spans="1:4" x14ac:dyDescent="0.15">
      <c r="A6984" s="1">
        <v>69.819999999999993</v>
      </c>
      <c r="B6984" s="1">
        <v>-1.0302827999999999</v>
      </c>
      <c r="C6984" s="1">
        <v>7.0079298999999998E-2</v>
      </c>
      <c r="D6984" s="1">
        <v>-0.48281710999999999</v>
      </c>
    </row>
    <row r="6985" spans="1:4" x14ac:dyDescent="0.15">
      <c r="A6985" s="1">
        <v>69.83</v>
      </c>
      <c r="B6985" s="1">
        <v>-1.0234605000000001</v>
      </c>
      <c r="C6985" s="1">
        <v>6.6028173999999995E-2</v>
      </c>
      <c r="D6985" s="1">
        <v>-0.48124656999999998</v>
      </c>
    </row>
    <row r="6986" spans="1:4" x14ac:dyDescent="0.15">
      <c r="A6986" s="1">
        <v>69.84</v>
      </c>
      <c r="B6986" s="1">
        <v>-1.0161203000000001</v>
      </c>
      <c r="C6986" s="1">
        <v>6.1786977E-2</v>
      </c>
      <c r="D6986" s="1">
        <v>-0.47949015</v>
      </c>
    </row>
    <row r="6987" spans="1:4" x14ac:dyDescent="0.15">
      <c r="A6987" s="1">
        <v>69.849999999999994</v>
      </c>
      <c r="B6987" s="1">
        <v>-1.0088265999999999</v>
      </c>
      <c r="C6987" s="1">
        <v>5.7082031999999998E-2</v>
      </c>
      <c r="D6987" s="1">
        <v>-0.47678261</v>
      </c>
    </row>
    <row r="6988" spans="1:4" x14ac:dyDescent="0.15">
      <c r="A6988" s="1">
        <v>69.86</v>
      </c>
      <c r="B6988" s="1">
        <v>-1.0010656</v>
      </c>
      <c r="C6988" s="1">
        <v>5.2732005999999998E-2</v>
      </c>
      <c r="D6988" s="1">
        <v>-0.47274379999999999</v>
      </c>
    </row>
    <row r="6989" spans="1:4" x14ac:dyDescent="0.15">
      <c r="A6989" s="1">
        <v>69.87</v>
      </c>
      <c r="B6989" s="1">
        <v>-0.99172183000000003</v>
      </c>
      <c r="C6989" s="1">
        <v>4.9379524000000001E-2</v>
      </c>
      <c r="D6989" s="1">
        <v>-0.46788414</v>
      </c>
    </row>
    <row r="6990" spans="1:4" x14ac:dyDescent="0.15">
      <c r="A6990" s="1">
        <v>69.88</v>
      </c>
      <c r="B6990" s="1">
        <v>-0.98205394999999995</v>
      </c>
      <c r="C6990" s="1">
        <v>4.6435546000000001E-2</v>
      </c>
      <c r="D6990" s="1">
        <v>-0.46208736</v>
      </c>
    </row>
    <row r="6991" spans="1:4" x14ac:dyDescent="0.15">
      <c r="A6991" s="1">
        <v>69.89</v>
      </c>
      <c r="B6991" s="1">
        <v>-0.97165559000000001</v>
      </c>
      <c r="C6991" s="1">
        <v>4.3113276999999998E-2</v>
      </c>
      <c r="D6991" s="1">
        <v>-0.45533278999999999</v>
      </c>
    </row>
    <row r="6992" spans="1:4" x14ac:dyDescent="0.15">
      <c r="A6992" s="1">
        <v>69.900000000000006</v>
      </c>
      <c r="B6992" s="1">
        <v>-0.96063774000000002</v>
      </c>
      <c r="C6992" s="1">
        <v>4.0875020999999997E-2</v>
      </c>
      <c r="D6992" s="1">
        <v>-0.44799109999999998</v>
      </c>
    </row>
    <row r="6993" spans="1:4" x14ac:dyDescent="0.15">
      <c r="A6993" s="1">
        <v>69.91</v>
      </c>
      <c r="B6993" s="1">
        <v>-0.94936916000000005</v>
      </c>
      <c r="C6993" s="1">
        <v>3.8284806999999997E-2</v>
      </c>
      <c r="D6993" s="1">
        <v>-0.44034009000000002</v>
      </c>
    </row>
    <row r="6994" spans="1:4" x14ac:dyDescent="0.15">
      <c r="A6994" s="1">
        <v>69.92</v>
      </c>
      <c r="B6994" s="1">
        <v>-0.93797894999999998</v>
      </c>
      <c r="C6994" s="1">
        <v>3.6047069000000001E-2</v>
      </c>
      <c r="D6994" s="1">
        <v>-0.43245763999999998</v>
      </c>
    </row>
    <row r="6995" spans="1:4" x14ac:dyDescent="0.15">
      <c r="A6995" s="1">
        <v>69.930000000000007</v>
      </c>
      <c r="B6995" s="1">
        <v>-0.92712861000000002</v>
      </c>
      <c r="C6995" s="1">
        <v>3.4897725999999997E-2</v>
      </c>
      <c r="D6995" s="1">
        <v>-0.42411736999999999</v>
      </c>
    </row>
    <row r="6996" spans="1:4" x14ac:dyDescent="0.15">
      <c r="A6996" s="1">
        <v>69.94</v>
      </c>
      <c r="B6996" s="1">
        <v>-0.91605848000000001</v>
      </c>
      <c r="C6996" s="1">
        <v>3.4138690999999999E-2</v>
      </c>
      <c r="D6996" s="1">
        <v>-0.41595314999999999</v>
      </c>
    </row>
    <row r="6997" spans="1:4" x14ac:dyDescent="0.15">
      <c r="A6997" s="1">
        <v>69.95</v>
      </c>
      <c r="B6997" s="1">
        <v>-0.90516110000000005</v>
      </c>
      <c r="C6997" s="1">
        <v>3.4708704E-2</v>
      </c>
      <c r="D6997" s="1">
        <v>-0.40763811</v>
      </c>
    </row>
    <row r="6998" spans="1:4" x14ac:dyDescent="0.15">
      <c r="A6998" s="1">
        <v>69.959999999999994</v>
      </c>
      <c r="B6998" s="1">
        <v>-0.89410107000000005</v>
      </c>
      <c r="C6998" s="1">
        <v>3.6628294999999998E-2</v>
      </c>
      <c r="D6998" s="1">
        <v>-0.39949730999999999</v>
      </c>
    </row>
    <row r="6999" spans="1:4" x14ac:dyDescent="0.15">
      <c r="A6999" s="1">
        <v>69.97</v>
      </c>
      <c r="B6999" s="1">
        <v>-0.8832295</v>
      </c>
      <c r="C6999" s="1">
        <v>3.8958935E-2</v>
      </c>
      <c r="D6999" s="1">
        <v>-0.39089374999999998</v>
      </c>
    </row>
    <row r="7000" spans="1:4" x14ac:dyDescent="0.15">
      <c r="A7000" s="1">
        <v>69.98</v>
      </c>
      <c r="B7000" s="1">
        <v>-0.87189304999999995</v>
      </c>
      <c r="C7000" s="1">
        <v>4.2033754E-2</v>
      </c>
      <c r="D7000" s="1">
        <v>-0.38207381000000001</v>
      </c>
    </row>
    <row r="7001" spans="1:4" x14ac:dyDescent="0.15">
      <c r="A7001" s="1">
        <v>69.989999999999995</v>
      </c>
      <c r="B7001" s="1">
        <v>-0.86031864999999996</v>
      </c>
      <c r="C7001" s="1">
        <v>4.5612395999999999E-2</v>
      </c>
      <c r="D7001" s="1">
        <v>-0.37265469000000001</v>
      </c>
    </row>
    <row r="7002" spans="1:4" x14ac:dyDescent="0.15">
      <c r="A7002" s="1">
        <v>70</v>
      </c>
      <c r="B7002" s="1">
        <v>-0.84866200999999997</v>
      </c>
      <c r="C7002" s="1">
        <v>4.9886418000000002E-2</v>
      </c>
      <c r="D7002" s="1">
        <v>-0.36242389000000003</v>
      </c>
    </row>
    <row r="7003" spans="1:4" x14ac:dyDescent="0.15">
      <c r="A7003" s="1">
        <v>70.010000000000005</v>
      </c>
      <c r="B7003" s="1">
        <v>-0.83742768000000001</v>
      </c>
      <c r="C7003" s="1">
        <v>5.4713957000000001E-2</v>
      </c>
      <c r="D7003" s="1">
        <v>-0.35224564000000003</v>
      </c>
    </row>
    <row r="7004" spans="1:4" x14ac:dyDescent="0.15">
      <c r="A7004" s="1">
        <v>70.02</v>
      </c>
      <c r="B7004" s="1">
        <v>-0.82639538999999995</v>
      </c>
      <c r="C7004" s="1">
        <v>5.9960320999999997E-2</v>
      </c>
      <c r="D7004" s="1">
        <v>-0.34081534000000002</v>
      </c>
    </row>
    <row r="7005" spans="1:4" x14ac:dyDescent="0.15">
      <c r="A7005" s="1">
        <v>70.03</v>
      </c>
      <c r="B7005" s="1">
        <v>-0.81604515</v>
      </c>
      <c r="C7005" s="1">
        <v>6.5016483E-2</v>
      </c>
      <c r="D7005" s="1">
        <v>-0.32869644999999997</v>
      </c>
    </row>
    <row r="7006" spans="1:4" x14ac:dyDescent="0.15">
      <c r="A7006" s="1">
        <v>70.040000000000006</v>
      </c>
      <c r="B7006" s="1">
        <v>-0.80588700000000002</v>
      </c>
      <c r="C7006" s="1">
        <v>7.0494398999999999E-2</v>
      </c>
      <c r="D7006" s="1">
        <v>-0.31548813999999997</v>
      </c>
    </row>
    <row r="7007" spans="1:4" x14ac:dyDescent="0.15">
      <c r="A7007" s="1">
        <v>70.05</v>
      </c>
      <c r="B7007" s="1">
        <v>-0.79463046000000004</v>
      </c>
      <c r="C7007" s="1">
        <v>7.6316790999999995E-2</v>
      </c>
      <c r="D7007" s="1">
        <v>-0.30152392</v>
      </c>
    </row>
    <row r="7008" spans="1:4" x14ac:dyDescent="0.15">
      <c r="A7008" s="1">
        <v>70.06</v>
      </c>
      <c r="B7008" s="1">
        <v>-0.78391171000000004</v>
      </c>
      <c r="C7008" s="1">
        <v>8.1787840000000001E-2</v>
      </c>
      <c r="D7008" s="1">
        <v>-0.28625768000000001</v>
      </c>
    </row>
    <row r="7009" spans="1:4" x14ac:dyDescent="0.15">
      <c r="A7009" s="1">
        <v>70.069999999999993</v>
      </c>
      <c r="B7009" s="1">
        <v>-0.77242014999999997</v>
      </c>
      <c r="C7009" s="1">
        <v>8.6851270999999994E-2</v>
      </c>
      <c r="D7009" s="1">
        <v>-0.26968044000000002</v>
      </c>
    </row>
    <row r="7010" spans="1:4" x14ac:dyDescent="0.15">
      <c r="A7010" s="1">
        <v>70.08</v>
      </c>
      <c r="B7010" s="1">
        <v>-0.76126813999999998</v>
      </c>
      <c r="C7010" s="1">
        <v>9.2279271999999996E-2</v>
      </c>
      <c r="D7010" s="1">
        <v>-0.25261515000000001</v>
      </c>
    </row>
    <row r="7011" spans="1:4" x14ac:dyDescent="0.15">
      <c r="A7011" s="1">
        <v>70.09</v>
      </c>
      <c r="B7011" s="1">
        <v>-0.74992442000000004</v>
      </c>
      <c r="C7011" s="1">
        <v>9.8411775000000007E-2</v>
      </c>
      <c r="D7011" s="1">
        <v>-0.23491669000000001</v>
      </c>
    </row>
    <row r="7012" spans="1:4" x14ac:dyDescent="0.15">
      <c r="A7012" s="1">
        <v>70.099999999999994</v>
      </c>
      <c r="B7012" s="1">
        <v>-0.73865481</v>
      </c>
      <c r="C7012" s="1">
        <v>0.10451547</v>
      </c>
      <c r="D7012" s="1">
        <v>-0.21655255000000001</v>
      </c>
    </row>
    <row r="7013" spans="1:4" x14ac:dyDescent="0.15">
      <c r="A7013" s="1">
        <v>70.11</v>
      </c>
      <c r="B7013" s="1">
        <v>-0.72744648000000001</v>
      </c>
      <c r="C7013" s="1">
        <v>0.11045107</v>
      </c>
      <c r="D7013" s="1">
        <v>-0.19794596</v>
      </c>
    </row>
    <row r="7014" spans="1:4" x14ac:dyDescent="0.15">
      <c r="A7014" s="1">
        <v>70.12</v>
      </c>
      <c r="B7014" s="1">
        <v>-0.71577402000000001</v>
      </c>
      <c r="C7014" s="1">
        <v>0.11696068</v>
      </c>
      <c r="D7014" s="1">
        <v>-0.17903282000000001</v>
      </c>
    </row>
    <row r="7015" spans="1:4" x14ac:dyDescent="0.15">
      <c r="A7015" s="1">
        <v>70.13</v>
      </c>
      <c r="B7015" s="1">
        <v>-0.70426085000000005</v>
      </c>
      <c r="C7015" s="1">
        <v>0.12345722000000001</v>
      </c>
      <c r="D7015" s="1">
        <v>-0.15975681999999999</v>
      </c>
    </row>
    <row r="7016" spans="1:4" x14ac:dyDescent="0.15">
      <c r="A7016" s="1">
        <v>70.14</v>
      </c>
      <c r="B7016" s="1">
        <v>-0.69238805000000003</v>
      </c>
      <c r="C7016" s="1">
        <v>0.13069707</v>
      </c>
      <c r="D7016" s="1">
        <v>-0.14052592</v>
      </c>
    </row>
    <row r="7017" spans="1:4" x14ac:dyDescent="0.15">
      <c r="A7017" s="1">
        <v>70.150000000000006</v>
      </c>
      <c r="B7017" s="1">
        <v>-0.68010311999999995</v>
      </c>
      <c r="C7017" s="1">
        <v>0.13715711999999999</v>
      </c>
      <c r="D7017" s="1">
        <v>-0.12134938000000001</v>
      </c>
    </row>
    <row r="7018" spans="1:4" x14ac:dyDescent="0.15">
      <c r="A7018" s="1">
        <v>70.16</v>
      </c>
      <c r="B7018" s="1">
        <v>-0.66802430000000002</v>
      </c>
      <c r="C7018" s="1">
        <v>0.14396037</v>
      </c>
      <c r="D7018" s="1">
        <v>-0.10177644</v>
      </c>
    </row>
    <row r="7019" spans="1:4" x14ac:dyDescent="0.15">
      <c r="A7019" s="1">
        <v>70.17</v>
      </c>
      <c r="B7019" s="1">
        <v>-0.65544990000000003</v>
      </c>
      <c r="C7019" s="1">
        <v>0.15056306999999999</v>
      </c>
      <c r="D7019" s="1">
        <v>-8.2195701999999995E-2</v>
      </c>
    </row>
    <row r="7020" spans="1:4" x14ac:dyDescent="0.15">
      <c r="A7020" s="1">
        <v>70.180000000000007</v>
      </c>
      <c r="B7020" s="1">
        <v>-0.64292612999999998</v>
      </c>
      <c r="C7020" s="1">
        <v>0.15725585</v>
      </c>
      <c r="D7020" s="1">
        <v>-6.2806866000000003E-2</v>
      </c>
    </row>
    <row r="7021" spans="1:4" x14ac:dyDescent="0.15">
      <c r="A7021" s="1">
        <v>70.19</v>
      </c>
      <c r="B7021" s="1">
        <v>-0.63079198999999997</v>
      </c>
      <c r="C7021" s="1">
        <v>0.16396960999999999</v>
      </c>
      <c r="D7021" s="1">
        <v>-4.2565091999999999E-2</v>
      </c>
    </row>
    <row r="7022" spans="1:4" x14ac:dyDescent="0.15">
      <c r="A7022" s="1">
        <v>70.2</v>
      </c>
      <c r="B7022" s="1">
        <v>-0.61858756000000004</v>
      </c>
      <c r="C7022" s="1">
        <v>0.17051515</v>
      </c>
      <c r="D7022" s="1">
        <v>-2.2089185000000001E-2</v>
      </c>
    </row>
    <row r="7023" spans="1:4" x14ac:dyDescent="0.15">
      <c r="A7023" s="1">
        <v>70.209999999999994</v>
      </c>
      <c r="B7023" s="1">
        <v>-0.60638906000000004</v>
      </c>
      <c r="C7023" s="1">
        <v>0.17767715000000001</v>
      </c>
      <c r="D7023" s="1">
        <v>-1.9168080999999999E-3</v>
      </c>
    </row>
    <row r="7024" spans="1:4" x14ac:dyDescent="0.15">
      <c r="A7024" s="1">
        <v>70.22</v>
      </c>
      <c r="B7024" s="1">
        <v>-0.59424500000000002</v>
      </c>
      <c r="C7024" s="1">
        <v>0.18421618000000001</v>
      </c>
      <c r="D7024" s="1">
        <v>1.7860577999999998E-2</v>
      </c>
    </row>
    <row r="7025" spans="1:4" x14ac:dyDescent="0.15">
      <c r="A7025" s="1">
        <v>70.23</v>
      </c>
      <c r="B7025" s="1">
        <v>-0.58175326000000005</v>
      </c>
      <c r="C7025" s="1">
        <v>0.19115001000000001</v>
      </c>
      <c r="D7025" s="1">
        <v>3.7496218999999997E-2</v>
      </c>
    </row>
    <row r="7026" spans="1:4" x14ac:dyDescent="0.15">
      <c r="A7026" s="1">
        <v>70.239999999999995</v>
      </c>
      <c r="B7026" s="1">
        <v>-0.56891625999999995</v>
      </c>
      <c r="C7026" s="1">
        <v>0.19888275</v>
      </c>
      <c r="D7026" s="1">
        <v>5.6549345000000001E-2</v>
      </c>
    </row>
    <row r="7027" spans="1:4" x14ac:dyDescent="0.15">
      <c r="A7027" s="1">
        <v>70.25</v>
      </c>
      <c r="B7027" s="1">
        <v>-0.55591133000000004</v>
      </c>
      <c r="C7027" s="1">
        <v>0.20662583000000001</v>
      </c>
      <c r="D7027" s="1">
        <v>7.6195543000000004E-2</v>
      </c>
    </row>
    <row r="7028" spans="1:4" x14ac:dyDescent="0.15">
      <c r="A7028" s="1">
        <v>70.260000000000005</v>
      </c>
      <c r="B7028" s="1">
        <v>-0.54209233999999995</v>
      </c>
      <c r="C7028" s="1">
        <v>0.21508458</v>
      </c>
      <c r="D7028" s="1">
        <v>9.5744124999999999E-2</v>
      </c>
    </row>
    <row r="7029" spans="1:4" x14ac:dyDescent="0.15">
      <c r="A7029" s="1">
        <v>70.27</v>
      </c>
      <c r="B7029" s="1">
        <v>-0.52834139000000002</v>
      </c>
      <c r="C7029" s="1">
        <v>0.22257101000000001</v>
      </c>
      <c r="D7029" s="1">
        <v>0.11491767999999999</v>
      </c>
    </row>
    <row r="7030" spans="1:4" x14ac:dyDescent="0.15">
      <c r="A7030" s="1">
        <v>70.28</v>
      </c>
      <c r="B7030" s="1">
        <v>-0.51502581999999997</v>
      </c>
      <c r="C7030" s="1">
        <v>0.22933961999999999</v>
      </c>
      <c r="D7030" s="1">
        <v>0.13417630999999999</v>
      </c>
    </row>
    <row r="7031" spans="1:4" x14ac:dyDescent="0.15">
      <c r="A7031" s="1">
        <v>70.290000000000006</v>
      </c>
      <c r="B7031" s="1">
        <v>-0.50154111999999995</v>
      </c>
      <c r="C7031" s="1">
        <v>0.23499634999999999</v>
      </c>
      <c r="D7031" s="1">
        <v>0.15339016</v>
      </c>
    </row>
    <row r="7032" spans="1:4" x14ac:dyDescent="0.15">
      <c r="A7032" s="1">
        <v>70.3</v>
      </c>
      <c r="B7032" s="1">
        <v>-0.48823850000000002</v>
      </c>
      <c r="C7032" s="1">
        <v>0.24017111999999999</v>
      </c>
      <c r="D7032" s="1">
        <v>0.17242963</v>
      </c>
    </row>
    <row r="7033" spans="1:4" x14ac:dyDescent="0.15">
      <c r="A7033" s="1">
        <v>70.31</v>
      </c>
      <c r="B7033" s="1">
        <v>-0.47446164000000002</v>
      </c>
      <c r="C7033" s="1">
        <v>0.24475806999999999</v>
      </c>
      <c r="D7033" s="1">
        <v>0.19038938</v>
      </c>
    </row>
    <row r="7034" spans="1:4" x14ac:dyDescent="0.15">
      <c r="A7034" s="1">
        <v>70.319999999999993</v>
      </c>
      <c r="B7034" s="1">
        <v>-0.46069905</v>
      </c>
      <c r="C7034" s="1">
        <v>0.24832149000000001</v>
      </c>
      <c r="D7034" s="1">
        <v>0.20748496</v>
      </c>
    </row>
    <row r="7035" spans="1:4" x14ac:dyDescent="0.15">
      <c r="A7035" s="1">
        <v>70.33</v>
      </c>
      <c r="B7035" s="1">
        <v>-0.44740329000000001</v>
      </c>
      <c r="C7035" s="1">
        <v>0.25132883</v>
      </c>
      <c r="D7035" s="1">
        <v>0.22392005000000001</v>
      </c>
    </row>
    <row r="7036" spans="1:4" x14ac:dyDescent="0.15">
      <c r="A7036" s="1">
        <v>70.34</v>
      </c>
      <c r="B7036" s="1">
        <v>-0.43366141000000002</v>
      </c>
      <c r="C7036" s="1">
        <v>0.25400295000000001</v>
      </c>
      <c r="D7036" s="1">
        <v>0.23991261</v>
      </c>
    </row>
    <row r="7037" spans="1:4" x14ac:dyDescent="0.15">
      <c r="A7037" s="1">
        <v>70.349999999999994</v>
      </c>
      <c r="B7037" s="1">
        <v>-0.41984049000000001</v>
      </c>
      <c r="C7037" s="1">
        <v>0.25648564000000001</v>
      </c>
      <c r="D7037" s="1">
        <v>0.25452337000000003</v>
      </c>
    </row>
    <row r="7038" spans="1:4" x14ac:dyDescent="0.15">
      <c r="A7038" s="1">
        <v>70.36</v>
      </c>
      <c r="B7038" s="1">
        <v>-0.40663099000000003</v>
      </c>
      <c r="C7038" s="1">
        <v>0.25822355000000002</v>
      </c>
      <c r="D7038" s="1">
        <v>0.26815317</v>
      </c>
    </row>
    <row r="7039" spans="1:4" x14ac:dyDescent="0.15">
      <c r="A7039" s="1">
        <v>70.37</v>
      </c>
      <c r="B7039" s="1">
        <v>-0.39276987000000002</v>
      </c>
      <c r="C7039" s="1">
        <v>0.25945825</v>
      </c>
      <c r="D7039" s="1">
        <v>0.28167423000000003</v>
      </c>
    </row>
    <row r="7040" spans="1:4" x14ac:dyDescent="0.15">
      <c r="A7040" s="1">
        <v>70.38</v>
      </c>
      <c r="B7040" s="1">
        <v>-0.37913416</v>
      </c>
      <c r="C7040" s="1">
        <v>0.25994737000000001</v>
      </c>
      <c r="D7040" s="1">
        <v>0.29470584</v>
      </c>
    </row>
    <row r="7041" spans="1:4" x14ac:dyDescent="0.15">
      <c r="A7041" s="1">
        <v>70.39</v>
      </c>
      <c r="B7041" s="1">
        <v>-0.36541042000000001</v>
      </c>
      <c r="C7041" s="1">
        <v>0.26046145999999998</v>
      </c>
      <c r="D7041" s="1">
        <v>0.30766145</v>
      </c>
    </row>
    <row r="7042" spans="1:4" x14ac:dyDescent="0.15">
      <c r="A7042" s="1">
        <v>70.400000000000006</v>
      </c>
      <c r="B7042" s="1">
        <v>-0.35165840999999998</v>
      </c>
      <c r="C7042" s="1">
        <v>0.26144952999999999</v>
      </c>
      <c r="D7042" s="1">
        <v>0.31977889999999998</v>
      </c>
    </row>
    <row r="7043" spans="1:4" x14ac:dyDescent="0.15">
      <c r="A7043" s="1">
        <v>70.41</v>
      </c>
      <c r="B7043" s="1">
        <v>-0.33827152999999999</v>
      </c>
      <c r="C7043" s="1">
        <v>0.26221253999999999</v>
      </c>
      <c r="D7043" s="1">
        <v>0.33146331000000001</v>
      </c>
    </row>
    <row r="7044" spans="1:4" x14ac:dyDescent="0.15">
      <c r="A7044" s="1">
        <v>70.42</v>
      </c>
      <c r="B7044" s="1">
        <v>-0.32539171</v>
      </c>
      <c r="C7044" s="1">
        <v>0.26345460999999998</v>
      </c>
      <c r="D7044" s="1">
        <v>0.34238210000000002</v>
      </c>
    </row>
    <row r="7045" spans="1:4" x14ac:dyDescent="0.15">
      <c r="A7045" s="1">
        <v>70.430000000000007</v>
      </c>
      <c r="B7045" s="1">
        <v>-0.31339896</v>
      </c>
      <c r="C7045" s="1">
        <v>0.26491250999999999</v>
      </c>
      <c r="D7045" s="1">
        <v>0.35284803999999997</v>
      </c>
    </row>
    <row r="7046" spans="1:4" x14ac:dyDescent="0.15">
      <c r="A7046" s="1">
        <v>70.44</v>
      </c>
      <c r="B7046" s="1">
        <v>-0.30106589</v>
      </c>
      <c r="C7046" s="1">
        <v>0.26670736</v>
      </c>
      <c r="D7046" s="1">
        <v>0.36232124999999998</v>
      </c>
    </row>
    <row r="7047" spans="1:4" x14ac:dyDescent="0.15">
      <c r="A7047" s="1">
        <v>70.45</v>
      </c>
      <c r="B7047" s="1">
        <v>-0.28925458999999998</v>
      </c>
      <c r="C7047" s="1">
        <v>0.26882748000000001</v>
      </c>
      <c r="D7047" s="1">
        <v>0.37054589999999998</v>
      </c>
    </row>
    <row r="7048" spans="1:4" x14ac:dyDescent="0.15">
      <c r="A7048" s="1">
        <v>70.459999999999994</v>
      </c>
      <c r="B7048" s="1">
        <v>-0.27789235000000001</v>
      </c>
      <c r="C7048" s="1">
        <v>0.27117021000000002</v>
      </c>
      <c r="D7048" s="1">
        <v>0.37802617999999999</v>
      </c>
    </row>
    <row r="7049" spans="1:4" x14ac:dyDescent="0.15">
      <c r="A7049" s="1">
        <v>70.47</v>
      </c>
      <c r="B7049" s="1">
        <v>-0.26759095999999999</v>
      </c>
      <c r="C7049" s="1">
        <v>0.27400422000000002</v>
      </c>
      <c r="D7049" s="1">
        <v>0.38581209</v>
      </c>
    </row>
    <row r="7050" spans="1:4" x14ac:dyDescent="0.15">
      <c r="A7050" s="1">
        <v>70.48</v>
      </c>
      <c r="B7050" s="1">
        <v>-0.25813830999999998</v>
      </c>
      <c r="C7050" s="1">
        <v>0.27636121000000002</v>
      </c>
      <c r="D7050" s="1">
        <v>0.39279931000000001</v>
      </c>
    </row>
    <row r="7051" spans="1:4" x14ac:dyDescent="0.15">
      <c r="A7051" s="1">
        <v>70.489999999999995</v>
      </c>
      <c r="B7051" s="1">
        <v>-0.24962277999999999</v>
      </c>
      <c r="C7051" s="1">
        <v>0.27844722999999999</v>
      </c>
      <c r="D7051" s="1">
        <v>0.39911654000000002</v>
      </c>
    </row>
    <row r="7052" spans="1:4" x14ac:dyDescent="0.15">
      <c r="A7052" s="1">
        <v>70.5</v>
      </c>
      <c r="B7052" s="1">
        <v>-0.24185075</v>
      </c>
      <c r="C7052" s="1">
        <v>0.28031531999999998</v>
      </c>
      <c r="D7052" s="1">
        <v>0.40557891000000001</v>
      </c>
    </row>
    <row r="7053" spans="1:4" x14ac:dyDescent="0.15">
      <c r="A7053" s="1">
        <v>70.510000000000005</v>
      </c>
      <c r="B7053" s="1">
        <v>-0.2338759</v>
      </c>
      <c r="C7053" s="1">
        <v>0.28141640000000001</v>
      </c>
      <c r="D7053" s="1">
        <v>0.41193347000000002</v>
      </c>
    </row>
    <row r="7054" spans="1:4" x14ac:dyDescent="0.15">
      <c r="A7054" s="1">
        <v>70.52</v>
      </c>
      <c r="B7054" s="1">
        <v>-0.22582685999999999</v>
      </c>
      <c r="C7054" s="1">
        <v>0.28231473000000001</v>
      </c>
      <c r="D7054" s="1">
        <v>0.41842143999999998</v>
      </c>
    </row>
    <row r="7055" spans="1:4" x14ac:dyDescent="0.15">
      <c r="A7055" s="1">
        <v>70.53</v>
      </c>
      <c r="B7055" s="1">
        <v>-0.21681112999999999</v>
      </c>
      <c r="C7055" s="1">
        <v>0.28290762000000003</v>
      </c>
      <c r="D7055" s="1">
        <v>0.42448623000000002</v>
      </c>
    </row>
    <row r="7056" spans="1:4" x14ac:dyDescent="0.15">
      <c r="A7056" s="1">
        <v>70.540000000000006</v>
      </c>
      <c r="B7056" s="1">
        <v>-0.20807685000000001</v>
      </c>
      <c r="C7056" s="1">
        <v>0.2830935</v>
      </c>
      <c r="D7056" s="1">
        <v>0.43031021000000003</v>
      </c>
    </row>
    <row r="7057" spans="1:4" x14ac:dyDescent="0.15">
      <c r="A7057" s="1">
        <v>70.55</v>
      </c>
      <c r="B7057" s="1">
        <v>-0.19924697999999999</v>
      </c>
      <c r="C7057" s="1">
        <v>0.28343815</v>
      </c>
      <c r="D7057" s="1">
        <v>0.43557456</v>
      </c>
    </row>
    <row r="7058" spans="1:4" x14ac:dyDescent="0.15">
      <c r="A7058" s="1">
        <v>70.56</v>
      </c>
      <c r="B7058" s="1">
        <v>-0.19013572000000001</v>
      </c>
      <c r="C7058" s="1">
        <v>0.28337937000000002</v>
      </c>
      <c r="D7058" s="1">
        <v>0.43974581000000001</v>
      </c>
    </row>
    <row r="7059" spans="1:4" x14ac:dyDescent="0.15">
      <c r="A7059" s="1">
        <v>70.569999999999993</v>
      </c>
      <c r="B7059" s="1">
        <v>-0.18069070000000001</v>
      </c>
      <c r="C7059" s="1">
        <v>0.28319684000000001</v>
      </c>
      <c r="D7059" s="1">
        <v>0.44347086000000002</v>
      </c>
    </row>
    <row r="7060" spans="1:4" x14ac:dyDescent="0.15">
      <c r="A7060" s="1">
        <v>70.58</v>
      </c>
      <c r="B7060" s="1">
        <v>-0.17096702999999999</v>
      </c>
      <c r="C7060" s="1">
        <v>0.28413874</v>
      </c>
      <c r="D7060" s="1">
        <v>0.44648231999999999</v>
      </c>
    </row>
    <row r="7061" spans="1:4" x14ac:dyDescent="0.15">
      <c r="A7061" s="1">
        <v>70.59</v>
      </c>
      <c r="B7061" s="1">
        <v>-0.16090143000000001</v>
      </c>
      <c r="C7061" s="1">
        <v>0.28570457999999999</v>
      </c>
      <c r="D7061" s="1">
        <v>0.44894646999999999</v>
      </c>
    </row>
    <row r="7062" spans="1:4" x14ac:dyDescent="0.15">
      <c r="A7062" s="1">
        <v>70.599999999999994</v>
      </c>
      <c r="B7062" s="1">
        <v>-0.15081435000000001</v>
      </c>
      <c r="C7062" s="1">
        <v>0.28713357</v>
      </c>
      <c r="D7062" s="1">
        <v>0.45079126000000003</v>
      </c>
    </row>
    <row r="7063" spans="1:4" x14ac:dyDescent="0.15">
      <c r="A7063" s="1">
        <v>70.61</v>
      </c>
      <c r="B7063" s="1">
        <v>-0.14090072000000001</v>
      </c>
      <c r="C7063" s="1">
        <v>0.28888742000000001</v>
      </c>
      <c r="D7063" s="1">
        <v>0.45173988999999998</v>
      </c>
    </row>
    <row r="7064" spans="1:4" x14ac:dyDescent="0.15">
      <c r="A7064" s="1">
        <v>70.62</v>
      </c>
      <c r="B7064" s="1">
        <v>-0.13039837000000001</v>
      </c>
      <c r="C7064" s="1">
        <v>0.29133926999999998</v>
      </c>
      <c r="D7064" s="1">
        <v>0.45168164999999999</v>
      </c>
    </row>
    <row r="7065" spans="1:4" x14ac:dyDescent="0.15">
      <c r="A7065" s="1">
        <v>70.63</v>
      </c>
      <c r="B7065" s="1">
        <v>-0.12040109</v>
      </c>
      <c r="C7065" s="1">
        <v>0.29404004</v>
      </c>
      <c r="D7065" s="1">
        <v>0.45086103</v>
      </c>
    </row>
    <row r="7066" spans="1:4" x14ac:dyDescent="0.15">
      <c r="A7066" s="1">
        <v>70.64</v>
      </c>
      <c r="B7066" s="1">
        <v>-0.11074687</v>
      </c>
      <c r="C7066" s="1">
        <v>0.29722763000000002</v>
      </c>
      <c r="D7066" s="1">
        <v>0.44889221000000001</v>
      </c>
    </row>
    <row r="7067" spans="1:4" x14ac:dyDescent="0.15">
      <c r="A7067" s="1">
        <v>70.650000000000006</v>
      </c>
      <c r="B7067" s="1">
        <v>-0.10044917</v>
      </c>
      <c r="C7067" s="1">
        <v>0.30167490000000002</v>
      </c>
      <c r="D7067" s="1">
        <v>0.44657363</v>
      </c>
    </row>
    <row r="7068" spans="1:4" x14ac:dyDescent="0.15">
      <c r="A7068" s="1">
        <v>70.66</v>
      </c>
      <c r="B7068" s="1">
        <v>-8.9330208999999994E-2</v>
      </c>
      <c r="C7068" s="1">
        <v>0.30581733999999999</v>
      </c>
      <c r="D7068" s="1">
        <v>0.44340309999999999</v>
      </c>
    </row>
    <row r="7069" spans="1:4" x14ac:dyDescent="0.15">
      <c r="A7069" s="1">
        <v>70.67</v>
      </c>
      <c r="B7069" s="1">
        <v>-7.8515594999999994E-2</v>
      </c>
      <c r="C7069" s="1">
        <v>0.31005708999999998</v>
      </c>
      <c r="D7069" s="1">
        <v>0.43990105000000002</v>
      </c>
    </row>
    <row r="7070" spans="1:4" x14ac:dyDescent="0.15">
      <c r="A7070" s="1">
        <v>70.680000000000007</v>
      </c>
      <c r="B7070" s="1">
        <v>-6.7194657000000005E-2</v>
      </c>
      <c r="C7070" s="1">
        <v>0.31436481999999999</v>
      </c>
      <c r="D7070" s="1">
        <v>0.43518635</v>
      </c>
    </row>
    <row r="7071" spans="1:4" x14ac:dyDescent="0.15">
      <c r="A7071" s="1">
        <v>70.69</v>
      </c>
      <c r="B7071" s="1">
        <v>-5.5628922999999997E-2</v>
      </c>
      <c r="C7071" s="1">
        <v>0.31819269</v>
      </c>
      <c r="D7071" s="1">
        <v>0.43027610999999999</v>
      </c>
    </row>
    <row r="7072" spans="1:4" x14ac:dyDescent="0.15">
      <c r="A7072" s="1">
        <v>70.7</v>
      </c>
      <c r="B7072" s="1">
        <v>-4.4050486E-2</v>
      </c>
      <c r="C7072" s="1">
        <v>0.32217782</v>
      </c>
      <c r="D7072" s="1">
        <v>0.42552912999999998</v>
      </c>
    </row>
    <row r="7073" spans="1:4" x14ac:dyDescent="0.15">
      <c r="A7073" s="1">
        <v>70.709999999999994</v>
      </c>
      <c r="B7073" s="1">
        <v>-3.2520284000000003E-2</v>
      </c>
      <c r="C7073" s="1">
        <v>0.32606331999999999</v>
      </c>
      <c r="D7073" s="1">
        <v>0.41993828</v>
      </c>
    </row>
    <row r="7074" spans="1:4" x14ac:dyDescent="0.15">
      <c r="A7074" s="1">
        <v>70.72</v>
      </c>
      <c r="B7074" s="1">
        <v>-2.0706934E-2</v>
      </c>
      <c r="C7074" s="1">
        <v>0.33001567999999998</v>
      </c>
      <c r="D7074" s="1">
        <v>0.41417860000000001</v>
      </c>
    </row>
    <row r="7075" spans="1:4" x14ac:dyDescent="0.15">
      <c r="A7075" s="1">
        <v>70.73</v>
      </c>
      <c r="B7075" s="1">
        <v>-8.1651702999999999E-3</v>
      </c>
      <c r="C7075" s="1">
        <v>0.33393349999999999</v>
      </c>
      <c r="D7075" s="1">
        <v>0.40809242000000001</v>
      </c>
    </row>
    <row r="7076" spans="1:4" x14ac:dyDescent="0.15">
      <c r="A7076" s="1">
        <v>70.739999999999995</v>
      </c>
      <c r="B7076" s="1">
        <v>4.5991054999999998E-3</v>
      </c>
      <c r="C7076" s="1">
        <v>0.33782368000000002</v>
      </c>
      <c r="D7076" s="1">
        <v>0.40162524999999999</v>
      </c>
    </row>
    <row r="7077" spans="1:4" x14ac:dyDescent="0.15">
      <c r="A7077" s="1">
        <v>70.75</v>
      </c>
      <c r="B7077" s="1">
        <v>1.7679699E-2</v>
      </c>
      <c r="C7077" s="1">
        <v>0.34227228999999998</v>
      </c>
      <c r="D7077" s="1">
        <v>0.39525482000000001</v>
      </c>
    </row>
    <row r="7078" spans="1:4" x14ac:dyDescent="0.15">
      <c r="A7078" s="1">
        <v>70.760000000000005</v>
      </c>
      <c r="B7078" s="1">
        <v>3.0897300999999999E-2</v>
      </c>
      <c r="C7078" s="1">
        <v>0.34765129</v>
      </c>
      <c r="D7078" s="1">
        <v>0.38884847</v>
      </c>
    </row>
    <row r="7079" spans="1:4" x14ac:dyDescent="0.15">
      <c r="A7079" s="1">
        <v>70.77</v>
      </c>
      <c r="B7079" s="1">
        <v>4.3270791000000003E-2</v>
      </c>
      <c r="C7079" s="1">
        <v>0.35233283999999998</v>
      </c>
      <c r="D7079" s="1">
        <v>0.38219794000000001</v>
      </c>
    </row>
    <row r="7080" spans="1:4" x14ac:dyDescent="0.15">
      <c r="A7080" s="1">
        <v>70.78</v>
      </c>
      <c r="B7080" s="1">
        <v>5.5444541999999999E-2</v>
      </c>
      <c r="C7080" s="1">
        <v>0.35722519000000003</v>
      </c>
      <c r="D7080" s="1">
        <v>0.37506700999999998</v>
      </c>
    </row>
    <row r="7081" spans="1:4" x14ac:dyDescent="0.15">
      <c r="A7081" s="1">
        <v>70.790000000000006</v>
      </c>
      <c r="B7081" s="1">
        <v>6.7621642999999995E-2</v>
      </c>
      <c r="C7081" s="1">
        <v>0.36212306</v>
      </c>
      <c r="D7081" s="1">
        <v>0.36815664999999997</v>
      </c>
    </row>
    <row r="7082" spans="1:4" x14ac:dyDescent="0.15">
      <c r="A7082" s="1">
        <v>70.8</v>
      </c>
      <c r="B7082" s="1">
        <v>7.9539385000000004E-2</v>
      </c>
      <c r="C7082" s="1">
        <v>0.36636212000000001</v>
      </c>
      <c r="D7082" s="1">
        <v>0.36102055999999999</v>
      </c>
    </row>
    <row r="7083" spans="1:4" x14ac:dyDescent="0.15">
      <c r="A7083" s="1">
        <v>70.81</v>
      </c>
      <c r="B7083" s="1">
        <v>9.0979468999999993E-2</v>
      </c>
      <c r="C7083" s="1">
        <v>0.36972146</v>
      </c>
      <c r="D7083" s="1">
        <v>0.35438191000000002</v>
      </c>
    </row>
    <row r="7084" spans="1:4" x14ac:dyDescent="0.15">
      <c r="A7084" s="1">
        <v>70.819999999999993</v>
      </c>
      <c r="B7084" s="1">
        <v>0.10265836</v>
      </c>
      <c r="C7084" s="1">
        <v>0.37200044999999998</v>
      </c>
      <c r="D7084" s="1">
        <v>0.34794547999999997</v>
      </c>
    </row>
    <row r="7085" spans="1:4" x14ac:dyDescent="0.15">
      <c r="A7085" s="1">
        <v>70.83</v>
      </c>
      <c r="B7085" s="1">
        <v>0.11385156</v>
      </c>
      <c r="C7085" s="1">
        <v>0.37415674999999998</v>
      </c>
      <c r="D7085" s="1">
        <v>0.34182945999999997</v>
      </c>
    </row>
    <row r="7086" spans="1:4" x14ac:dyDescent="0.15">
      <c r="A7086" s="1">
        <v>70.84</v>
      </c>
      <c r="B7086" s="1">
        <v>0.12480697</v>
      </c>
      <c r="C7086" s="1">
        <v>0.37570898000000003</v>
      </c>
      <c r="D7086" s="1">
        <v>0.33633774</v>
      </c>
    </row>
    <row r="7087" spans="1:4" x14ac:dyDescent="0.15">
      <c r="A7087" s="1">
        <v>70.849999999999994</v>
      </c>
      <c r="B7087" s="1">
        <v>0.13570926</v>
      </c>
      <c r="C7087" s="1">
        <v>0.37617019000000002</v>
      </c>
      <c r="D7087" s="1">
        <v>0.33126186000000002</v>
      </c>
    </row>
    <row r="7088" spans="1:4" x14ac:dyDescent="0.15">
      <c r="A7088" s="1">
        <v>70.86</v>
      </c>
      <c r="B7088" s="1">
        <v>0.14675462</v>
      </c>
      <c r="C7088" s="1">
        <v>0.37622581999999999</v>
      </c>
      <c r="D7088" s="1">
        <v>0.32592699000000003</v>
      </c>
    </row>
    <row r="7089" spans="1:4" x14ac:dyDescent="0.15">
      <c r="A7089" s="1">
        <v>70.87</v>
      </c>
      <c r="B7089" s="1">
        <v>0.15710682000000001</v>
      </c>
      <c r="C7089" s="1">
        <v>0.37545919</v>
      </c>
      <c r="D7089" s="1">
        <v>0.32140260999999998</v>
      </c>
    </row>
    <row r="7090" spans="1:4" x14ac:dyDescent="0.15">
      <c r="A7090" s="1">
        <v>70.88</v>
      </c>
      <c r="B7090" s="1">
        <v>0.16668979</v>
      </c>
      <c r="C7090" s="1">
        <v>0.37459102</v>
      </c>
      <c r="D7090" s="1">
        <v>0.31746911999999999</v>
      </c>
    </row>
    <row r="7091" spans="1:4" x14ac:dyDescent="0.15">
      <c r="A7091" s="1">
        <v>70.89</v>
      </c>
      <c r="B7091" s="1">
        <v>0.17675001000000001</v>
      </c>
      <c r="C7091" s="1">
        <v>0.37304138999999997</v>
      </c>
      <c r="D7091" s="1">
        <v>0.31378397000000002</v>
      </c>
    </row>
    <row r="7092" spans="1:4" x14ac:dyDescent="0.15">
      <c r="A7092" s="1">
        <v>70.900000000000006</v>
      </c>
      <c r="B7092" s="1">
        <v>0.18715701000000001</v>
      </c>
      <c r="C7092" s="1">
        <v>0.37073910999999998</v>
      </c>
      <c r="D7092" s="1">
        <v>0.31046200000000002</v>
      </c>
    </row>
    <row r="7093" spans="1:4" x14ac:dyDescent="0.15">
      <c r="A7093" s="1">
        <v>70.91</v>
      </c>
      <c r="B7093" s="1">
        <v>0.19718178</v>
      </c>
      <c r="C7093" s="1">
        <v>0.36866708999999998</v>
      </c>
      <c r="D7093" s="1">
        <v>0.30737755</v>
      </c>
    </row>
    <row r="7094" spans="1:4" x14ac:dyDescent="0.15">
      <c r="A7094" s="1">
        <v>70.92</v>
      </c>
      <c r="B7094" s="1">
        <v>0.20687194</v>
      </c>
      <c r="C7094" s="1">
        <v>0.36616946</v>
      </c>
      <c r="D7094" s="1">
        <v>0.30446788000000002</v>
      </c>
    </row>
    <row r="7095" spans="1:4" x14ac:dyDescent="0.15">
      <c r="A7095" s="1">
        <v>70.930000000000007</v>
      </c>
      <c r="B7095" s="1">
        <v>0.21637644</v>
      </c>
      <c r="C7095" s="1">
        <v>0.36313548000000001</v>
      </c>
      <c r="D7095" s="1">
        <v>0.30093193000000001</v>
      </c>
    </row>
    <row r="7096" spans="1:4" x14ac:dyDescent="0.15">
      <c r="A7096" s="1">
        <v>70.94</v>
      </c>
      <c r="B7096" s="1">
        <v>0.22513859</v>
      </c>
      <c r="C7096" s="1">
        <v>0.35912875999999999</v>
      </c>
      <c r="D7096" s="1">
        <v>0.29776960000000002</v>
      </c>
    </row>
    <row r="7097" spans="1:4" x14ac:dyDescent="0.15">
      <c r="A7097" s="1">
        <v>70.95</v>
      </c>
      <c r="B7097" s="1">
        <v>0.23315636000000001</v>
      </c>
      <c r="C7097" s="1">
        <v>0.35416547999999998</v>
      </c>
      <c r="D7097" s="1">
        <v>0.29373846999999997</v>
      </c>
    </row>
    <row r="7098" spans="1:4" x14ac:dyDescent="0.15">
      <c r="A7098" s="1">
        <v>70.959999999999994</v>
      </c>
      <c r="B7098" s="1">
        <v>0.2396701</v>
      </c>
      <c r="C7098" s="1">
        <v>0.34863761999999998</v>
      </c>
      <c r="D7098" s="1">
        <v>0.28910974</v>
      </c>
    </row>
    <row r="7099" spans="1:4" x14ac:dyDescent="0.15">
      <c r="A7099" s="1">
        <v>70.97</v>
      </c>
      <c r="B7099" s="1">
        <v>0.2457385</v>
      </c>
      <c r="C7099" s="1">
        <v>0.34274523000000001</v>
      </c>
      <c r="D7099" s="1">
        <v>0.28455345999999998</v>
      </c>
    </row>
    <row r="7100" spans="1:4" x14ac:dyDescent="0.15">
      <c r="A7100" s="1">
        <v>70.98</v>
      </c>
      <c r="B7100" s="1">
        <v>0.25151153999999998</v>
      </c>
      <c r="C7100" s="1">
        <v>0.33692873000000001</v>
      </c>
      <c r="D7100" s="1">
        <v>0.2797675</v>
      </c>
    </row>
    <row r="7101" spans="1:4" x14ac:dyDescent="0.15">
      <c r="A7101" s="1">
        <v>70.989999999999995</v>
      </c>
      <c r="B7101" s="1">
        <v>0.25665548999999999</v>
      </c>
      <c r="C7101" s="1">
        <v>0.33133052000000002</v>
      </c>
      <c r="D7101" s="1">
        <v>0.27394602000000001</v>
      </c>
    </row>
    <row r="7102" spans="1:4" x14ac:dyDescent="0.15">
      <c r="A7102" s="1">
        <v>71</v>
      </c>
      <c r="B7102" s="1">
        <v>0.26116637999999998</v>
      </c>
      <c r="C7102" s="1">
        <v>0.32624124999999998</v>
      </c>
      <c r="D7102" s="1">
        <v>0.26719369999999998</v>
      </c>
    </row>
    <row r="7103" spans="1:4" x14ac:dyDescent="0.15">
      <c r="A7103" s="1">
        <v>71.010000000000005</v>
      </c>
      <c r="B7103" s="1">
        <v>0.26509828000000002</v>
      </c>
      <c r="C7103" s="1">
        <v>0.32088021999999999</v>
      </c>
      <c r="D7103" s="1">
        <v>0.26010978000000001</v>
      </c>
    </row>
    <row r="7104" spans="1:4" x14ac:dyDescent="0.15">
      <c r="A7104" s="1">
        <v>71.02</v>
      </c>
      <c r="B7104" s="1">
        <v>0.26860264</v>
      </c>
      <c r="C7104" s="1">
        <v>0.31605348999999999</v>
      </c>
      <c r="D7104" s="1">
        <v>0.25318387999999997</v>
      </c>
    </row>
    <row r="7105" spans="1:4" x14ac:dyDescent="0.15">
      <c r="A7105" s="1">
        <v>71.03</v>
      </c>
      <c r="B7105" s="1">
        <v>0.27234289</v>
      </c>
      <c r="C7105" s="1">
        <v>0.31118042000000001</v>
      </c>
      <c r="D7105" s="1">
        <v>0.24582129</v>
      </c>
    </row>
    <row r="7106" spans="1:4" x14ac:dyDescent="0.15">
      <c r="A7106" s="1">
        <v>71.040000000000006</v>
      </c>
      <c r="B7106" s="1">
        <v>0.275561</v>
      </c>
      <c r="C7106" s="1">
        <v>0.30563548000000001</v>
      </c>
      <c r="D7106" s="1">
        <v>0.23819792000000001</v>
      </c>
    </row>
    <row r="7107" spans="1:4" x14ac:dyDescent="0.15">
      <c r="A7107" s="1">
        <v>71.05</v>
      </c>
      <c r="B7107" s="1">
        <v>0.27863715</v>
      </c>
      <c r="C7107" s="1">
        <v>0.29972374000000002</v>
      </c>
      <c r="D7107" s="1">
        <v>0.23051097000000001</v>
      </c>
    </row>
    <row r="7108" spans="1:4" x14ac:dyDescent="0.15">
      <c r="A7108" s="1">
        <v>71.06</v>
      </c>
      <c r="B7108" s="1">
        <v>0.28125002999999998</v>
      </c>
      <c r="C7108" s="1">
        <v>0.29397626999999998</v>
      </c>
      <c r="D7108" s="1">
        <v>0.22322253</v>
      </c>
    </row>
    <row r="7109" spans="1:4" x14ac:dyDescent="0.15">
      <c r="A7109" s="1">
        <v>71.069999999999993</v>
      </c>
      <c r="B7109" s="1">
        <v>0.28396105999999999</v>
      </c>
      <c r="C7109" s="1">
        <v>0.28801444999999998</v>
      </c>
      <c r="D7109" s="1">
        <v>0.21618613</v>
      </c>
    </row>
    <row r="7110" spans="1:4" x14ac:dyDescent="0.15">
      <c r="A7110" s="1">
        <v>71.08</v>
      </c>
      <c r="B7110" s="1">
        <v>0.28670854000000001</v>
      </c>
      <c r="C7110" s="1">
        <v>0.28279820999999999</v>
      </c>
      <c r="D7110" s="1">
        <v>0.20950103</v>
      </c>
    </row>
    <row r="7111" spans="1:4" x14ac:dyDescent="0.15">
      <c r="A7111" s="1">
        <v>71.09</v>
      </c>
      <c r="B7111" s="1">
        <v>0.28905863999999998</v>
      </c>
      <c r="C7111" s="1">
        <v>0.27851146999999998</v>
      </c>
      <c r="D7111" s="1">
        <v>0.20284093</v>
      </c>
    </row>
    <row r="7112" spans="1:4" x14ac:dyDescent="0.15">
      <c r="A7112" s="1">
        <v>71.099999999999994</v>
      </c>
      <c r="B7112" s="1">
        <v>0.29119113000000002</v>
      </c>
      <c r="C7112" s="1">
        <v>0.27484797999999999</v>
      </c>
      <c r="D7112" s="1">
        <v>0.19599256000000001</v>
      </c>
    </row>
    <row r="7113" spans="1:4" x14ac:dyDescent="0.15">
      <c r="A7113" s="1">
        <v>71.11</v>
      </c>
      <c r="B7113" s="1">
        <v>0.29289682</v>
      </c>
      <c r="C7113" s="1">
        <v>0.27147671000000001</v>
      </c>
      <c r="D7113" s="1">
        <v>0.18976296000000001</v>
      </c>
    </row>
    <row r="7114" spans="1:4" x14ac:dyDescent="0.15">
      <c r="A7114" s="1">
        <v>71.12</v>
      </c>
      <c r="B7114" s="1">
        <v>0.29469767000000002</v>
      </c>
      <c r="C7114" s="1">
        <v>0.26809398000000001</v>
      </c>
      <c r="D7114" s="1">
        <v>0.18297442</v>
      </c>
    </row>
    <row r="7115" spans="1:4" x14ac:dyDescent="0.15">
      <c r="A7115" s="1">
        <v>71.13</v>
      </c>
      <c r="B7115" s="1">
        <v>0.29651032999999999</v>
      </c>
      <c r="C7115" s="1">
        <v>0.26485499000000001</v>
      </c>
      <c r="D7115" s="1">
        <v>0.17595548999999999</v>
      </c>
    </row>
    <row r="7116" spans="1:4" x14ac:dyDescent="0.15">
      <c r="A7116" s="1">
        <v>71.14</v>
      </c>
      <c r="B7116" s="1">
        <v>0.29796218000000002</v>
      </c>
      <c r="C7116" s="1">
        <v>0.26304300000000003</v>
      </c>
      <c r="D7116" s="1">
        <v>0.1689454</v>
      </c>
    </row>
    <row r="7117" spans="1:4" x14ac:dyDescent="0.15">
      <c r="A7117" s="1">
        <v>71.150000000000006</v>
      </c>
      <c r="B7117" s="1">
        <v>0.29937807999999999</v>
      </c>
      <c r="C7117" s="1">
        <v>0.26220278000000002</v>
      </c>
      <c r="D7117" s="1">
        <v>0.16169452000000001</v>
      </c>
    </row>
    <row r="7118" spans="1:4" x14ac:dyDescent="0.15">
      <c r="A7118" s="1">
        <v>71.16</v>
      </c>
      <c r="B7118" s="1">
        <v>0.30099177999999999</v>
      </c>
      <c r="C7118" s="1">
        <v>0.26143975000000003</v>
      </c>
      <c r="D7118" s="1">
        <v>0.15370702999999999</v>
      </c>
    </row>
    <row r="7119" spans="1:4" x14ac:dyDescent="0.15">
      <c r="A7119" s="1">
        <v>71.17</v>
      </c>
      <c r="B7119" s="1">
        <v>0.30199665999999997</v>
      </c>
      <c r="C7119" s="1">
        <v>0.26147380999999997</v>
      </c>
      <c r="D7119" s="1">
        <v>0.14522262</v>
      </c>
    </row>
    <row r="7120" spans="1:4" x14ac:dyDescent="0.15">
      <c r="A7120" s="1">
        <v>71.180000000000007</v>
      </c>
      <c r="B7120" s="1">
        <v>0.30329753999999998</v>
      </c>
      <c r="C7120" s="1">
        <v>0.26200591000000001</v>
      </c>
      <c r="D7120" s="1">
        <v>0.13599211999999999</v>
      </c>
    </row>
    <row r="7121" spans="1:4" x14ac:dyDescent="0.15">
      <c r="A7121" s="1">
        <v>71.19</v>
      </c>
      <c r="B7121" s="1">
        <v>0.30431941000000001</v>
      </c>
      <c r="C7121" s="1">
        <v>0.26301229999999998</v>
      </c>
      <c r="D7121" s="1">
        <v>0.12655959999999999</v>
      </c>
    </row>
    <row r="7122" spans="1:4" x14ac:dyDescent="0.15">
      <c r="A7122" s="1">
        <v>71.2</v>
      </c>
      <c r="B7122" s="1">
        <v>0.30589280000000002</v>
      </c>
      <c r="C7122" s="1">
        <v>0.26353950999999998</v>
      </c>
      <c r="D7122" s="1">
        <v>0.11681477999999999</v>
      </c>
    </row>
    <row r="7123" spans="1:4" x14ac:dyDescent="0.15">
      <c r="A7123" s="1">
        <v>71.209999999999994</v>
      </c>
      <c r="B7123" s="1">
        <v>0.30738394000000002</v>
      </c>
      <c r="C7123" s="1">
        <v>0.26378824000000001</v>
      </c>
      <c r="D7123" s="1">
        <v>0.10667607</v>
      </c>
    </row>
    <row r="7124" spans="1:4" x14ac:dyDescent="0.15">
      <c r="A7124" s="1">
        <v>71.22</v>
      </c>
      <c r="B7124" s="1">
        <v>0.30849159999999998</v>
      </c>
      <c r="C7124" s="1">
        <v>0.26405854000000001</v>
      </c>
      <c r="D7124" s="1">
        <v>9.6659079999999994E-2</v>
      </c>
    </row>
    <row r="7125" spans="1:4" x14ac:dyDescent="0.15">
      <c r="A7125" s="1">
        <v>71.23</v>
      </c>
      <c r="B7125" s="1">
        <v>0.30969204</v>
      </c>
      <c r="C7125" s="1">
        <v>0.26434045</v>
      </c>
      <c r="D7125" s="1">
        <v>8.6544571000000001E-2</v>
      </c>
    </row>
    <row r="7126" spans="1:4" x14ac:dyDescent="0.15">
      <c r="A7126" s="1">
        <v>71.239999999999995</v>
      </c>
      <c r="B7126" s="1">
        <v>0.31082798</v>
      </c>
      <c r="C7126" s="1">
        <v>0.26438039000000002</v>
      </c>
      <c r="D7126" s="1">
        <v>7.6528611999999996E-2</v>
      </c>
    </row>
    <row r="7127" spans="1:4" x14ac:dyDescent="0.15">
      <c r="A7127" s="1">
        <v>71.25</v>
      </c>
      <c r="B7127" s="1">
        <v>0.31202795999999999</v>
      </c>
      <c r="C7127" s="1">
        <v>0.2636385</v>
      </c>
      <c r="D7127" s="1">
        <v>6.6398733000000001E-2</v>
      </c>
    </row>
    <row r="7128" spans="1:4" x14ac:dyDescent="0.15">
      <c r="A7128" s="1">
        <v>71.260000000000005</v>
      </c>
      <c r="B7128" s="1">
        <v>0.31314827000000001</v>
      </c>
      <c r="C7128" s="1">
        <v>0.26275926999999999</v>
      </c>
      <c r="D7128" s="1">
        <v>5.6414176000000003E-2</v>
      </c>
    </row>
    <row r="7129" spans="1:4" x14ac:dyDescent="0.15">
      <c r="A7129" s="1">
        <v>71.27</v>
      </c>
      <c r="B7129" s="1">
        <v>0.31437954000000001</v>
      </c>
      <c r="C7129" s="1">
        <v>0.26120859000000002</v>
      </c>
      <c r="D7129" s="1">
        <v>4.6217413999999998E-2</v>
      </c>
    </row>
    <row r="7130" spans="1:4" x14ac:dyDescent="0.15">
      <c r="A7130" s="1">
        <v>71.28</v>
      </c>
      <c r="B7130" s="1">
        <v>0.31543228000000001</v>
      </c>
      <c r="C7130" s="1">
        <v>0.25896518000000002</v>
      </c>
      <c r="D7130" s="1">
        <v>3.6576021E-2</v>
      </c>
    </row>
    <row r="7131" spans="1:4" x14ac:dyDescent="0.15">
      <c r="A7131" s="1">
        <v>71.290000000000006</v>
      </c>
      <c r="B7131" s="1">
        <v>0.31700674000000001</v>
      </c>
      <c r="C7131" s="1">
        <v>0.25632783999999997</v>
      </c>
      <c r="D7131" s="1">
        <v>2.6745409000000001E-2</v>
      </c>
    </row>
    <row r="7132" spans="1:4" x14ac:dyDescent="0.15">
      <c r="A7132" s="1">
        <v>71.3</v>
      </c>
      <c r="B7132" s="1">
        <v>0.31842478000000002</v>
      </c>
      <c r="C7132" s="1">
        <v>0.25268529000000001</v>
      </c>
      <c r="D7132" s="1">
        <v>1.7226620000000002E-2</v>
      </c>
    </row>
    <row r="7133" spans="1:4" x14ac:dyDescent="0.15">
      <c r="A7133" s="1">
        <v>71.31</v>
      </c>
      <c r="B7133" s="1">
        <v>0.32012237999999998</v>
      </c>
      <c r="C7133" s="1">
        <v>0.24952998000000001</v>
      </c>
      <c r="D7133" s="1">
        <v>8.4877144000000005E-3</v>
      </c>
    </row>
    <row r="7134" spans="1:4" x14ac:dyDescent="0.15">
      <c r="A7134" s="1">
        <v>71.319999999999993</v>
      </c>
      <c r="B7134" s="1">
        <v>0.32262985</v>
      </c>
      <c r="C7134" s="1">
        <v>0.24564377000000001</v>
      </c>
      <c r="D7134" s="1">
        <v>-1.532867E-4</v>
      </c>
    </row>
    <row r="7135" spans="1:4" x14ac:dyDescent="0.15">
      <c r="A7135" s="1">
        <v>71.33</v>
      </c>
      <c r="B7135" s="1">
        <v>0.32521007000000002</v>
      </c>
      <c r="C7135" s="1">
        <v>0.24203564</v>
      </c>
      <c r="D7135" s="1">
        <v>-8.2684852999999996E-3</v>
      </c>
    </row>
    <row r="7136" spans="1:4" x14ac:dyDescent="0.15">
      <c r="A7136" s="1">
        <v>71.34</v>
      </c>
      <c r="B7136" s="1">
        <v>0.32832254999999999</v>
      </c>
      <c r="C7136" s="1">
        <v>0.23856126</v>
      </c>
      <c r="D7136" s="1">
        <v>-1.6587033000000001E-2</v>
      </c>
    </row>
    <row r="7137" spans="1:4" x14ac:dyDescent="0.15">
      <c r="A7137" s="1">
        <v>71.349999999999994</v>
      </c>
      <c r="B7137" s="1">
        <v>0.33146375</v>
      </c>
      <c r="C7137" s="1">
        <v>0.23554747000000001</v>
      </c>
      <c r="D7137" s="1">
        <v>-2.4768951000000001E-2</v>
      </c>
    </row>
    <row r="7138" spans="1:4" x14ac:dyDescent="0.15">
      <c r="A7138" s="1">
        <v>71.36</v>
      </c>
      <c r="B7138" s="1">
        <v>0.33550634000000001</v>
      </c>
      <c r="C7138" s="1">
        <v>0.23290997999999999</v>
      </c>
      <c r="D7138" s="1">
        <v>-3.3045772000000001E-2</v>
      </c>
    </row>
    <row r="7139" spans="1:4" x14ac:dyDescent="0.15">
      <c r="A7139" s="1">
        <v>71.37</v>
      </c>
      <c r="B7139" s="1">
        <v>0.33968019999999999</v>
      </c>
      <c r="C7139" s="1">
        <v>0.23156514</v>
      </c>
      <c r="D7139" s="1">
        <v>-4.1266369999999997E-2</v>
      </c>
    </row>
    <row r="7140" spans="1:4" x14ac:dyDescent="0.15">
      <c r="A7140" s="1">
        <v>71.38</v>
      </c>
      <c r="B7140" s="1">
        <v>0.34392888999999999</v>
      </c>
      <c r="C7140" s="1">
        <v>0.22995767</v>
      </c>
      <c r="D7140" s="1">
        <v>-4.9488796000000002E-2</v>
      </c>
    </row>
    <row r="7141" spans="1:4" x14ac:dyDescent="0.15">
      <c r="A7141" s="1">
        <v>71.39</v>
      </c>
      <c r="B7141" s="1">
        <v>0.34813150999999998</v>
      </c>
      <c r="C7141" s="1">
        <v>0.22832089</v>
      </c>
      <c r="D7141" s="1">
        <v>-5.8004983000000003E-2</v>
      </c>
    </row>
    <row r="7142" spans="1:4" x14ac:dyDescent="0.15">
      <c r="A7142" s="1">
        <v>71.400000000000006</v>
      </c>
      <c r="B7142" s="1">
        <v>0.35209772</v>
      </c>
      <c r="C7142" s="1">
        <v>0.22699891</v>
      </c>
      <c r="D7142" s="1">
        <v>-6.6922078999999995E-2</v>
      </c>
    </row>
    <row r="7143" spans="1:4" x14ac:dyDescent="0.15">
      <c r="A7143" s="1">
        <v>71.41</v>
      </c>
      <c r="B7143" s="1">
        <v>0.35559274000000002</v>
      </c>
      <c r="C7143" s="1">
        <v>0.22454166</v>
      </c>
      <c r="D7143" s="1">
        <v>-7.5757698999999998E-2</v>
      </c>
    </row>
    <row r="7144" spans="1:4" x14ac:dyDescent="0.15">
      <c r="A7144" s="1">
        <v>71.42</v>
      </c>
      <c r="B7144" s="1">
        <v>0.35925594</v>
      </c>
      <c r="C7144" s="1">
        <v>0.22281271</v>
      </c>
      <c r="D7144" s="1">
        <v>-8.4355926999999997E-2</v>
      </c>
    </row>
    <row r="7145" spans="1:4" x14ac:dyDescent="0.15">
      <c r="A7145" s="1">
        <v>71.430000000000007</v>
      </c>
      <c r="B7145" s="1">
        <v>0.3630371</v>
      </c>
      <c r="C7145" s="1">
        <v>0.22143887000000001</v>
      </c>
      <c r="D7145" s="1">
        <v>-9.2496907000000003E-2</v>
      </c>
    </row>
    <row r="7146" spans="1:4" x14ac:dyDescent="0.15">
      <c r="A7146" s="1">
        <v>71.44</v>
      </c>
      <c r="B7146" s="1">
        <v>0.36765179999999997</v>
      </c>
      <c r="C7146" s="1">
        <v>0.22091721</v>
      </c>
      <c r="D7146" s="1">
        <v>-0.10080032</v>
      </c>
    </row>
    <row r="7147" spans="1:4" x14ac:dyDescent="0.15">
      <c r="A7147" s="1">
        <v>71.45</v>
      </c>
      <c r="B7147" s="1">
        <v>0.37269933999999999</v>
      </c>
      <c r="C7147" s="1">
        <v>0.22054760000000001</v>
      </c>
      <c r="D7147" s="1">
        <v>-0.10899656000000001</v>
      </c>
    </row>
    <row r="7148" spans="1:4" x14ac:dyDescent="0.15">
      <c r="A7148" s="1">
        <v>71.459999999999994</v>
      </c>
      <c r="B7148" s="1">
        <v>0.37828752999999998</v>
      </c>
      <c r="C7148" s="1">
        <v>0.22023321000000001</v>
      </c>
      <c r="D7148" s="1">
        <v>-0.11725785</v>
      </c>
    </row>
    <row r="7149" spans="1:4" x14ac:dyDescent="0.15">
      <c r="A7149" s="1">
        <v>71.47</v>
      </c>
      <c r="B7149" s="1">
        <v>0.38355827999999997</v>
      </c>
      <c r="C7149" s="1">
        <v>0.22011099000000001</v>
      </c>
      <c r="D7149" s="1">
        <v>-0.12551532000000001</v>
      </c>
    </row>
    <row r="7150" spans="1:4" x14ac:dyDescent="0.15">
      <c r="A7150" s="1">
        <v>71.48</v>
      </c>
      <c r="B7150" s="1">
        <v>0.3891965</v>
      </c>
      <c r="C7150" s="1">
        <v>0.22055374</v>
      </c>
      <c r="D7150" s="1">
        <v>-0.13345870000000001</v>
      </c>
    </row>
    <row r="7151" spans="1:4" x14ac:dyDescent="0.15">
      <c r="A7151" s="1">
        <v>71.489999999999995</v>
      </c>
      <c r="B7151" s="1">
        <v>0.39390441999999998</v>
      </c>
      <c r="C7151" s="1">
        <v>0.22042845999999999</v>
      </c>
      <c r="D7151" s="1">
        <v>-0.14127861999999999</v>
      </c>
    </row>
    <row r="7152" spans="1:4" x14ac:dyDescent="0.15">
      <c r="A7152" s="1">
        <v>71.5</v>
      </c>
      <c r="B7152" s="1">
        <v>0.39816066999999999</v>
      </c>
      <c r="C7152" s="1">
        <v>0.22012517000000001</v>
      </c>
      <c r="D7152" s="1">
        <v>-0.14966154000000001</v>
      </c>
    </row>
    <row r="7153" spans="1:4" x14ac:dyDescent="0.15">
      <c r="A7153" s="1">
        <v>71.510000000000005</v>
      </c>
      <c r="B7153" s="1">
        <v>0.40177667</v>
      </c>
      <c r="C7153" s="1">
        <v>0.21972344999999999</v>
      </c>
      <c r="D7153" s="1">
        <v>-0.15779472999999999</v>
      </c>
    </row>
    <row r="7154" spans="1:4" x14ac:dyDescent="0.15">
      <c r="A7154" s="1">
        <v>71.52</v>
      </c>
      <c r="B7154" s="1">
        <v>0.40465296000000001</v>
      </c>
      <c r="C7154" s="1">
        <v>0.21948651999999999</v>
      </c>
      <c r="D7154" s="1">
        <v>-0.16612681000000001</v>
      </c>
    </row>
    <row r="7155" spans="1:4" x14ac:dyDescent="0.15">
      <c r="A7155" s="1">
        <v>71.53</v>
      </c>
      <c r="B7155" s="1">
        <v>0.40770079999999997</v>
      </c>
      <c r="C7155" s="1">
        <v>0.2187877</v>
      </c>
      <c r="D7155" s="1">
        <v>-0.17428387000000001</v>
      </c>
    </row>
    <row r="7156" spans="1:4" x14ac:dyDescent="0.15">
      <c r="A7156" s="1">
        <v>71.540000000000006</v>
      </c>
      <c r="B7156" s="1">
        <v>0.41064355000000002</v>
      </c>
      <c r="C7156" s="1">
        <v>0.21787098999999999</v>
      </c>
      <c r="D7156" s="1">
        <v>-0.18260286000000001</v>
      </c>
    </row>
    <row r="7157" spans="1:4" x14ac:dyDescent="0.15">
      <c r="A7157" s="1">
        <v>71.55</v>
      </c>
      <c r="B7157" s="1">
        <v>0.41369007000000002</v>
      </c>
      <c r="C7157" s="1">
        <v>0.21661506</v>
      </c>
      <c r="D7157" s="1">
        <v>-0.19076772</v>
      </c>
    </row>
    <row r="7158" spans="1:4" x14ac:dyDescent="0.15">
      <c r="A7158" s="1">
        <v>71.56</v>
      </c>
      <c r="B7158" s="1">
        <v>0.41637389000000002</v>
      </c>
      <c r="C7158" s="1">
        <v>0.21503380999999999</v>
      </c>
      <c r="D7158" s="1">
        <v>-0.19908386</v>
      </c>
    </row>
    <row r="7159" spans="1:4" x14ac:dyDescent="0.15">
      <c r="A7159" s="1">
        <v>71.569999999999993</v>
      </c>
      <c r="B7159" s="1">
        <v>0.41870355999999997</v>
      </c>
      <c r="C7159" s="1">
        <v>0.21324761</v>
      </c>
      <c r="D7159" s="1">
        <v>-0.20724618</v>
      </c>
    </row>
    <row r="7160" spans="1:4" x14ac:dyDescent="0.15">
      <c r="A7160" s="1">
        <v>71.58</v>
      </c>
      <c r="B7160" s="1">
        <v>0.42088565999999999</v>
      </c>
      <c r="C7160" s="1">
        <v>0.21071492999999999</v>
      </c>
      <c r="D7160" s="1">
        <v>-0.21558073999999999</v>
      </c>
    </row>
    <row r="7161" spans="1:4" x14ac:dyDescent="0.15">
      <c r="A7161" s="1">
        <v>71.59</v>
      </c>
      <c r="B7161" s="1">
        <v>0.42223894000000001</v>
      </c>
      <c r="C7161" s="1">
        <v>0.20791359000000001</v>
      </c>
      <c r="D7161" s="1">
        <v>-0.22350257000000001</v>
      </c>
    </row>
    <row r="7162" spans="1:4" x14ac:dyDescent="0.15">
      <c r="A7162" s="1">
        <v>71.599999999999994</v>
      </c>
      <c r="B7162" s="1">
        <v>0.42343176999999999</v>
      </c>
      <c r="C7162" s="1">
        <v>0.20515615000000001</v>
      </c>
      <c r="D7162" s="1">
        <v>-0.2308434</v>
      </c>
    </row>
    <row r="7163" spans="1:4" x14ac:dyDescent="0.15">
      <c r="A7163" s="1">
        <v>71.61</v>
      </c>
      <c r="B7163" s="1">
        <v>0.42451928</v>
      </c>
      <c r="C7163" s="1">
        <v>0.20235212999999999</v>
      </c>
      <c r="D7163" s="1">
        <v>-0.23777553000000001</v>
      </c>
    </row>
    <row r="7164" spans="1:4" x14ac:dyDescent="0.15">
      <c r="A7164" s="1">
        <v>71.62</v>
      </c>
      <c r="B7164" s="1">
        <v>0.42579911999999998</v>
      </c>
      <c r="C7164" s="1">
        <v>0.19981860000000001</v>
      </c>
      <c r="D7164" s="1">
        <v>-0.24467332999999999</v>
      </c>
    </row>
    <row r="7165" spans="1:4" x14ac:dyDescent="0.15">
      <c r="A7165" s="1">
        <v>71.63</v>
      </c>
      <c r="B7165" s="1">
        <v>0.42632651999999999</v>
      </c>
      <c r="C7165" s="1">
        <v>0.19824251000000001</v>
      </c>
      <c r="D7165" s="1">
        <v>-0.25034430000000002</v>
      </c>
    </row>
    <row r="7166" spans="1:4" x14ac:dyDescent="0.15">
      <c r="A7166" s="1">
        <v>71.64</v>
      </c>
      <c r="B7166" s="1">
        <v>0.42618579000000001</v>
      </c>
      <c r="C7166" s="1">
        <v>0.19771356000000001</v>
      </c>
      <c r="D7166" s="1">
        <v>-0.25555963999999998</v>
      </c>
    </row>
    <row r="7167" spans="1:4" x14ac:dyDescent="0.15">
      <c r="A7167" s="1">
        <v>71.650000000000006</v>
      </c>
      <c r="B7167" s="1">
        <v>0.42592634000000001</v>
      </c>
      <c r="C7167" s="1">
        <v>0.19733798</v>
      </c>
      <c r="D7167" s="1">
        <v>-0.26024703999999999</v>
      </c>
    </row>
    <row r="7168" spans="1:4" x14ac:dyDescent="0.15">
      <c r="A7168" s="1">
        <v>71.66</v>
      </c>
      <c r="B7168" s="1">
        <v>0.42484785000000003</v>
      </c>
      <c r="C7168" s="1">
        <v>0.19730602999999999</v>
      </c>
      <c r="D7168" s="1">
        <v>-0.26330806000000001</v>
      </c>
    </row>
    <row r="7169" spans="1:4" x14ac:dyDescent="0.15">
      <c r="A7169" s="1">
        <v>71.67</v>
      </c>
      <c r="B7169" s="1">
        <v>0.42359567999999997</v>
      </c>
      <c r="C7169" s="1">
        <v>0.19764298</v>
      </c>
      <c r="D7169" s="1">
        <v>-0.26475408</v>
      </c>
    </row>
    <row r="7170" spans="1:4" x14ac:dyDescent="0.15">
      <c r="A7170" s="1">
        <v>71.680000000000007</v>
      </c>
      <c r="B7170" s="1">
        <v>0.42202009000000001</v>
      </c>
      <c r="C7170" s="1">
        <v>0.19768393000000001</v>
      </c>
      <c r="D7170" s="1">
        <v>-0.26515306</v>
      </c>
    </row>
    <row r="7171" spans="1:4" x14ac:dyDescent="0.15">
      <c r="A7171" s="1">
        <v>71.69</v>
      </c>
      <c r="B7171" s="1">
        <v>0.42005905999999998</v>
      </c>
      <c r="C7171" s="1">
        <v>0.19671204</v>
      </c>
      <c r="D7171" s="1">
        <v>-0.26412311999999999</v>
      </c>
    </row>
    <row r="7172" spans="1:4" x14ac:dyDescent="0.15">
      <c r="A7172" s="1">
        <v>71.7</v>
      </c>
      <c r="B7172" s="1">
        <v>0.41801289000000003</v>
      </c>
      <c r="C7172" s="1">
        <v>0.19507234000000001</v>
      </c>
      <c r="D7172" s="1">
        <v>-0.26240405999999999</v>
      </c>
    </row>
    <row r="7173" spans="1:4" x14ac:dyDescent="0.15">
      <c r="A7173" s="1">
        <v>71.709999999999994</v>
      </c>
      <c r="B7173" s="1">
        <v>0.41478092999999999</v>
      </c>
      <c r="C7173" s="1">
        <v>0.19333507</v>
      </c>
      <c r="D7173" s="1">
        <v>-0.25932685</v>
      </c>
    </row>
    <row r="7174" spans="1:4" x14ac:dyDescent="0.15">
      <c r="A7174" s="1">
        <v>71.72</v>
      </c>
      <c r="B7174" s="1">
        <v>0.41129255999999997</v>
      </c>
      <c r="C7174" s="1">
        <v>0.19077389</v>
      </c>
      <c r="D7174" s="1">
        <v>-0.25525139000000002</v>
      </c>
    </row>
    <row r="7175" spans="1:4" x14ac:dyDescent="0.15">
      <c r="A7175" s="1">
        <v>71.73</v>
      </c>
      <c r="B7175" s="1">
        <v>0.40804538000000001</v>
      </c>
      <c r="C7175" s="1">
        <v>0.18778385</v>
      </c>
      <c r="D7175" s="1">
        <v>-0.25090095000000001</v>
      </c>
    </row>
    <row r="7176" spans="1:4" x14ac:dyDescent="0.15">
      <c r="A7176" s="1">
        <v>71.739999999999995</v>
      </c>
      <c r="B7176" s="1">
        <v>0.40385778999999999</v>
      </c>
      <c r="C7176" s="1">
        <v>0.18400254999999999</v>
      </c>
      <c r="D7176" s="1">
        <v>-0.24490451999999999</v>
      </c>
    </row>
    <row r="7177" spans="1:4" x14ac:dyDescent="0.15">
      <c r="A7177" s="1">
        <v>71.75</v>
      </c>
      <c r="B7177" s="1">
        <v>0.39963386000000001</v>
      </c>
      <c r="C7177" s="1">
        <v>0.17981759</v>
      </c>
      <c r="D7177" s="1">
        <v>-0.23859032999999999</v>
      </c>
    </row>
    <row r="7178" spans="1:4" x14ac:dyDescent="0.15">
      <c r="A7178" s="1">
        <v>71.760000000000005</v>
      </c>
      <c r="B7178" s="1">
        <v>0.39467444000000002</v>
      </c>
      <c r="C7178" s="1">
        <v>0.17474571999999999</v>
      </c>
      <c r="D7178" s="1">
        <v>-0.23160995000000001</v>
      </c>
    </row>
    <row r="7179" spans="1:4" x14ac:dyDescent="0.15">
      <c r="A7179" s="1">
        <v>71.77</v>
      </c>
      <c r="B7179" s="1">
        <v>0.38902333</v>
      </c>
      <c r="C7179" s="1">
        <v>0.16989338000000001</v>
      </c>
      <c r="D7179" s="1">
        <v>-0.22341949999999999</v>
      </c>
    </row>
    <row r="7180" spans="1:4" x14ac:dyDescent="0.15">
      <c r="A7180" s="1">
        <v>71.78</v>
      </c>
      <c r="B7180" s="1">
        <v>0.38350719999999999</v>
      </c>
      <c r="C7180" s="1">
        <v>0.16523122000000001</v>
      </c>
      <c r="D7180" s="1">
        <v>-0.21384594000000001</v>
      </c>
    </row>
    <row r="7181" spans="1:4" x14ac:dyDescent="0.15">
      <c r="A7181" s="1">
        <v>71.790000000000006</v>
      </c>
      <c r="B7181" s="1">
        <v>0.37793441999999999</v>
      </c>
      <c r="C7181" s="1">
        <v>0.16101132000000001</v>
      </c>
      <c r="D7181" s="1">
        <v>-0.20381469999999999</v>
      </c>
    </row>
    <row r="7182" spans="1:4" x14ac:dyDescent="0.15">
      <c r="A7182" s="1">
        <v>71.8</v>
      </c>
      <c r="B7182" s="1">
        <v>0.37236675000000002</v>
      </c>
      <c r="C7182" s="1">
        <v>0.15669906</v>
      </c>
      <c r="D7182" s="1">
        <v>-0.19315266</v>
      </c>
    </row>
    <row r="7183" spans="1:4" x14ac:dyDescent="0.15">
      <c r="A7183" s="1">
        <v>71.81</v>
      </c>
      <c r="B7183" s="1">
        <v>0.36687119000000001</v>
      </c>
      <c r="C7183" s="1">
        <v>0.15236959</v>
      </c>
      <c r="D7183" s="1">
        <v>-0.18180909000000001</v>
      </c>
    </row>
    <row r="7184" spans="1:4" x14ac:dyDescent="0.15">
      <c r="A7184" s="1">
        <v>71.819999999999993</v>
      </c>
      <c r="B7184" s="1">
        <v>0.36075070999999997</v>
      </c>
      <c r="C7184" s="1">
        <v>0.14817015</v>
      </c>
      <c r="D7184" s="1">
        <v>-0.17001603000000001</v>
      </c>
    </row>
    <row r="7185" spans="1:4" x14ac:dyDescent="0.15">
      <c r="A7185" s="1">
        <v>71.83</v>
      </c>
      <c r="B7185" s="1">
        <v>0.35381207999999997</v>
      </c>
      <c r="C7185" s="1">
        <v>0.14348234000000001</v>
      </c>
      <c r="D7185" s="1">
        <v>-0.15734171999999999</v>
      </c>
    </row>
    <row r="7186" spans="1:4" x14ac:dyDescent="0.15">
      <c r="A7186" s="1">
        <v>71.84</v>
      </c>
      <c r="B7186" s="1">
        <v>0.34715326000000002</v>
      </c>
      <c r="C7186" s="1">
        <v>0.13868085999999999</v>
      </c>
      <c r="D7186" s="1">
        <v>-0.1446963</v>
      </c>
    </row>
    <row r="7187" spans="1:4" x14ac:dyDescent="0.15">
      <c r="A7187" s="1">
        <v>71.849999999999994</v>
      </c>
      <c r="B7187" s="1">
        <v>0.34024852999999999</v>
      </c>
      <c r="C7187" s="1">
        <v>0.13331256</v>
      </c>
      <c r="D7187" s="1">
        <v>-0.13137967</v>
      </c>
    </row>
    <row r="7188" spans="1:4" x14ac:dyDescent="0.15">
      <c r="A7188" s="1">
        <v>71.86</v>
      </c>
      <c r="B7188" s="1">
        <v>0.33383785999999999</v>
      </c>
      <c r="C7188" s="1">
        <v>0.12846564999999999</v>
      </c>
      <c r="D7188" s="1">
        <v>-0.11843703</v>
      </c>
    </row>
    <row r="7189" spans="1:4" x14ac:dyDescent="0.15">
      <c r="A7189" s="1">
        <v>71.87</v>
      </c>
      <c r="B7189" s="1">
        <v>0.32766303000000002</v>
      </c>
      <c r="C7189" s="1">
        <v>0.12389615</v>
      </c>
      <c r="D7189" s="1">
        <v>-0.10513906000000001</v>
      </c>
    </row>
    <row r="7190" spans="1:4" x14ac:dyDescent="0.15">
      <c r="A7190" s="1">
        <v>71.88</v>
      </c>
      <c r="B7190" s="1">
        <v>0.32152788999999998</v>
      </c>
      <c r="C7190" s="1">
        <v>0.11923585</v>
      </c>
      <c r="D7190" s="1">
        <v>-9.2449223999999997E-2</v>
      </c>
    </row>
    <row r="7191" spans="1:4" x14ac:dyDescent="0.15">
      <c r="A7191" s="1">
        <v>71.89</v>
      </c>
      <c r="B7191" s="1">
        <v>0.31529583999999999</v>
      </c>
      <c r="C7191" s="1">
        <v>0.11518417</v>
      </c>
      <c r="D7191" s="1">
        <v>-7.9879643E-2</v>
      </c>
    </row>
    <row r="7192" spans="1:4" x14ac:dyDescent="0.15">
      <c r="A7192" s="1">
        <v>71.900000000000006</v>
      </c>
      <c r="B7192" s="1">
        <v>0.30943716999999998</v>
      </c>
      <c r="C7192" s="1">
        <v>0.11201377</v>
      </c>
      <c r="D7192" s="1">
        <v>-6.7466857000000005E-2</v>
      </c>
    </row>
    <row r="7193" spans="1:4" x14ac:dyDescent="0.15">
      <c r="A7193" s="1">
        <v>71.91</v>
      </c>
      <c r="B7193" s="1">
        <v>0.30393414000000002</v>
      </c>
      <c r="C7193" s="1">
        <v>0.10800553</v>
      </c>
      <c r="D7193" s="1">
        <v>-5.4849203999999999E-2</v>
      </c>
    </row>
    <row r="7194" spans="1:4" x14ac:dyDescent="0.15">
      <c r="A7194" s="1">
        <v>71.92</v>
      </c>
      <c r="B7194" s="1">
        <v>0.29831776999999998</v>
      </c>
      <c r="C7194" s="1">
        <v>0.1030397</v>
      </c>
      <c r="D7194" s="1">
        <v>-4.2491323999999997E-2</v>
      </c>
    </row>
    <row r="7195" spans="1:4" x14ac:dyDescent="0.15">
      <c r="A7195" s="1">
        <v>71.930000000000007</v>
      </c>
      <c r="B7195" s="1">
        <v>0.29305555</v>
      </c>
      <c r="C7195" s="1">
        <v>9.7817191999999997E-2</v>
      </c>
      <c r="D7195" s="1">
        <v>-2.9576003E-2</v>
      </c>
    </row>
    <row r="7196" spans="1:4" x14ac:dyDescent="0.15">
      <c r="A7196" s="1">
        <v>71.94</v>
      </c>
      <c r="B7196" s="1">
        <v>0.28816888000000002</v>
      </c>
      <c r="C7196" s="1">
        <v>9.2390735000000002E-2</v>
      </c>
      <c r="D7196" s="1">
        <v>-1.6535040000000001E-2</v>
      </c>
    </row>
    <row r="7197" spans="1:4" x14ac:dyDescent="0.15">
      <c r="A7197" s="1">
        <v>71.95</v>
      </c>
      <c r="B7197" s="1">
        <v>0.28318557</v>
      </c>
      <c r="C7197" s="1">
        <v>8.5976949999999996E-2</v>
      </c>
      <c r="D7197" s="1">
        <v>-3.2656962999999999E-3</v>
      </c>
    </row>
    <row r="7198" spans="1:4" x14ac:dyDescent="0.15">
      <c r="A7198" s="1">
        <v>71.959999999999994</v>
      </c>
      <c r="B7198" s="1">
        <v>0.27822544999999999</v>
      </c>
      <c r="C7198" s="1">
        <v>7.8500018000000005E-2</v>
      </c>
      <c r="D7198" s="1">
        <v>9.1724456000000006E-3</v>
      </c>
    </row>
    <row r="7199" spans="1:4" x14ac:dyDescent="0.15">
      <c r="A7199" s="1">
        <v>71.97</v>
      </c>
      <c r="B7199" s="1">
        <v>0.27376113000000002</v>
      </c>
      <c r="C7199" s="1">
        <v>7.1176444000000005E-2</v>
      </c>
      <c r="D7199" s="1">
        <v>2.1056681000000001E-2</v>
      </c>
    </row>
    <row r="7200" spans="1:4" x14ac:dyDescent="0.15">
      <c r="A7200" s="1">
        <v>71.98</v>
      </c>
      <c r="B7200" s="1">
        <v>0.27032445999999999</v>
      </c>
      <c r="C7200" s="1">
        <v>6.3891431999999998E-2</v>
      </c>
      <c r="D7200" s="1">
        <v>3.2653024000000003E-2</v>
      </c>
    </row>
    <row r="7201" spans="1:4" x14ac:dyDescent="0.15">
      <c r="A7201" s="1">
        <v>71.989999999999995</v>
      </c>
      <c r="B7201" s="1">
        <v>0.26581747</v>
      </c>
      <c r="C7201" s="1">
        <v>5.6403105000000002E-2</v>
      </c>
      <c r="D7201" s="1">
        <v>4.3904226999999997E-2</v>
      </c>
    </row>
    <row r="7202" spans="1:4" x14ac:dyDescent="0.15">
      <c r="A7202" s="1">
        <v>72</v>
      </c>
      <c r="B7202" s="1">
        <v>0.26116345000000002</v>
      </c>
      <c r="C7202" s="1">
        <v>4.9557219999999999E-2</v>
      </c>
      <c r="D7202" s="1">
        <v>5.5169793000000002E-2</v>
      </c>
    </row>
    <row r="7203" spans="1:4" x14ac:dyDescent="0.15">
      <c r="A7203" s="1">
        <v>72.010000000000005</v>
      </c>
      <c r="B7203" s="1">
        <v>0.25682631</v>
      </c>
      <c r="C7203" s="1">
        <v>4.2110263000000002E-2</v>
      </c>
      <c r="D7203" s="1">
        <v>6.6524952999999998E-2</v>
      </c>
    </row>
    <row r="7204" spans="1:4" x14ac:dyDescent="0.15">
      <c r="A7204" s="1">
        <v>72.02</v>
      </c>
      <c r="B7204" s="1">
        <v>0.25255812</v>
      </c>
      <c r="C7204" s="1">
        <v>3.4712265999999999E-2</v>
      </c>
      <c r="D7204" s="1">
        <v>7.7446793E-2</v>
      </c>
    </row>
    <row r="7205" spans="1:4" x14ac:dyDescent="0.15">
      <c r="A7205" s="1">
        <v>72.03</v>
      </c>
      <c r="B7205" s="1">
        <v>0.24783979</v>
      </c>
      <c r="C7205" s="1">
        <v>2.8049649999999999E-2</v>
      </c>
      <c r="D7205" s="1">
        <v>8.8397430999999999E-2</v>
      </c>
    </row>
    <row r="7206" spans="1:4" x14ac:dyDescent="0.15">
      <c r="A7206" s="1">
        <v>72.040000000000006</v>
      </c>
      <c r="B7206" s="1">
        <v>0.24319391000000001</v>
      </c>
      <c r="C7206" s="1">
        <v>2.1386749E-2</v>
      </c>
      <c r="D7206" s="1">
        <v>9.9502182999999994E-2</v>
      </c>
    </row>
    <row r="7207" spans="1:4" x14ac:dyDescent="0.15">
      <c r="A7207" s="1">
        <v>72.05</v>
      </c>
      <c r="B7207" s="1">
        <v>0.2386054</v>
      </c>
      <c r="C7207" s="1">
        <v>1.4244972E-2</v>
      </c>
      <c r="D7207" s="1">
        <v>0.10980160999999999</v>
      </c>
    </row>
    <row r="7208" spans="1:4" x14ac:dyDescent="0.15">
      <c r="A7208" s="1">
        <v>72.06</v>
      </c>
      <c r="B7208" s="1">
        <v>0.23381087</v>
      </c>
      <c r="C7208" s="1">
        <v>7.2877285999999996E-3</v>
      </c>
      <c r="D7208" s="1">
        <v>0.11960099</v>
      </c>
    </row>
    <row r="7209" spans="1:4" x14ac:dyDescent="0.15">
      <c r="A7209" s="1">
        <v>72.069999999999993</v>
      </c>
      <c r="B7209" s="1">
        <v>0.22985411</v>
      </c>
      <c r="C7209" s="1">
        <v>1.7613506000000001E-4</v>
      </c>
      <c r="D7209" s="1">
        <v>0.12873860000000001</v>
      </c>
    </row>
    <row r="7210" spans="1:4" x14ac:dyDescent="0.15">
      <c r="A7210" s="1">
        <v>72.08</v>
      </c>
      <c r="B7210" s="1">
        <v>0.22639055999999999</v>
      </c>
      <c r="C7210" s="1">
        <v>-6.5696002000000002E-3</v>
      </c>
      <c r="D7210" s="1">
        <v>0.13703693</v>
      </c>
    </row>
    <row r="7211" spans="1:4" x14ac:dyDescent="0.15">
      <c r="A7211" s="1">
        <v>72.09</v>
      </c>
      <c r="B7211" s="1">
        <v>0.22335184999999999</v>
      </c>
      <c r="C7211" s="1">
        <v>-1.2656153999999999E-2</v>
      </c>
      <c r="D7211" s="1">
        <v>0.14419488</v>
      </c>
    </row>
    <row r="7212" spans="1:4" x14ac:dyDescent="0.15">
      <c r="A7212" s="1">
        <v>72.099999999999994</v>
      </c>
      <c r="B7212" s="1">
        <v>0.22038325</v>
      </c>
      <c r="C7212" s="1">
        <v>-1.8455800000000001E-2</v>
      </c>
      <c r="D7212" s="1">
        <v>0.15127125999999999</v>
      </c>
    </row>
    <row r="7213" spans="1:4" x14ac:dyDescent="0.15">
      <c r="A7213" s="1">
        <v>72.11</v>
      </c>
      <c r="B7213" s="1">
        <v>0.21852751000000001</v>
      </c>
      <c r="C7213" s="1">
        <v>-2.4006976999999999E-2</v>
      </c>
      <c r="D7213" s="1">
        <v>0.15794235000000001</v>
      </c>
    </row>
    <row r="7214" spans="1:4" x14ac:dyDescent="0.15">
      <c r="A7214" s="1">
        <v>72.12</v>
      </c>
      <c r="B7214" s="1">
        <v>0.21779096000000001</v>
      </c>
      <c r="C7214" s="1">
        <v>-2.9143100000000002E-2</v>
      </c>
      <c r="D7214" s="1">
        <v>0.16430533</v>
      </c>
    </row>
    <row r="7215" spans="1:4" x14ac:dyDescent="0.15">
      <c r="A7215" s="1">
        <v>72.13</v>
      </c>
      <c r="B7215" s="1">
        <v>0.21837516000000001</v>
      </c>
      <c r="C7215" s="1">
        <v>-3.4138886E-2</v>
      </c>
      <c r="D7215" s="1">
        <v>0.17071341000000001</v>
      </c>
    </row>
    <row r="7216" spans="1:4" x14ac:dyDescent="0.15">
      <c r="A7216" s="1">
        <v>72.14</v>
      </c>
      <c r="B7216" s="1">
        <v>0.22010858</v>
      </c>
      <c r="C7216" s="1">
        <v>-3.8576087000000002E-2</v>
      </c>
      <c r="D7216" s="1">
        <v>0.17688066999999999</v>
      </c>
    </row>
    <row r="7217" spans="1:4" x14ac:dyDescent="0.15">
      <c r="A7217" s="1">
        <v>72.150000000000006</v>
      </c>
      <c r="B7217" s="1">
        <v>0.22266659999999999</v>
      </c>
      <c r="C7217" s="1">
        <v>-4.3522368999999998E-2</v>
      </c>
      <c r="D7217" s="1">
        <v>0.18225976999999999</v>
      </c>
    </row>
    <row r="7218" spans="1:4" x14ac:dyDescent="0.15">
      <c r="A7218" s="1">
        <v>72.16</v>
      </c>
      <c r="B7218" s="1">
        <v>0.2248202</v>
      </c>
      <c r="C7218" s="1">
        <v>-4.8806694999999997E-2</v>
      </c>
      <c r="D7218" s="1">
        <v>0.18748240999999999</v>
      </c>
    </row>
    <row r="7219" spans="1:4" x14ac:dyDescent="0.15">
      <c r="A7219" s="1">
        <v>72.17</v>
      </c>
      <c r="B7219" s="1">
        <v>0.22790015</v>
      </c>
      <c r="C7219" s="1">
        <v>-5.3220753000000003E-2</v>
      </c>
      <c r="D7219" s="1">
        <v>0.19233448</v>
      </c>
    </row>
    <row r="7220" spans="1:4" x14ac:dyDescent="0.15">
      <c r="A7220" s="1">
        <v>72.180000000000007</v>
      </c>
      <c r="B7220" s="1">
        <v>0.23146394000000001</v>
      </c>
      <c r="C7220" s="1">
        <v>-5.6048593000000001E-2</v>
      </c>
      <c r="D7220" s="1">
        <v>0.19667365000000001</v>
      </c>
    </row>
    <row r="7221" spans="1:4" x14ac:dyDescent="0.15">
      <c r="A7221" s="1">
        <v>72.19</v>
      </c>
      <c r="B7221" s="1">
        <v>0.23538199000000001</v>
      </c>
      <c r="C7221" s="1">
        <v>-5.8729122000000002E-2</v>
      </c>
      <c r="D7221" s="1">
        <v>0.19993594000000001</v>
      </c>
    </row>
    <row r="7222" spans="1:4" x14ac:dyDescent="0.15">
      <c r="A7222" s="1">
        <v>72.2</v>
      </c>
      <c r="B7222" s="1">
        <v>0.23955428000000001</v>
      </c>
      <c r="C7222" s="1">
        <v>-6.0080271999999997E-2</v>
      </c>
      <c r="D7222" s="1">
        <v>0.20268166000000001</v>
      </c>
    </row>
    <row r="7223" spans="1:4" x14ac:dyDescent="0.15">
      <c r="A7223" s="1">
        <v>72.209999999999994</v>
      </c>
      <c r="B7223" s="1">
        <v>0.24407106000000001</v>
      </c>
      <c r="C7223" s="1">
        <v>-6.1309824999999998E-2</v>
      </c>
      <c r="D7223" s="1">
        <v>0.20483361999999999</v>
      </c>
    </row>
    <row r="7224" spans="1:4" x14ac:dyDescent="0.15">
      <c r="A7224" s="1">
        <v>72.22</v>
      </c>
      <c r="B7224" s="1">
        <v>0.24886327</v>
      </c>
      <c r="C7224" s="1">
        <v>-6.2880686000000005E-2</v>
      </c>
      <c r="D7224" s="1">
        <v>0.20627122000000001</v>
      </c>
    </row>
    <row r="7225" spans="1:4" x14ac:dyDescent="0.15">
      <c r="A7225" s="1">
        <v>72.23</v>
      </c>
      <c r="B7225" s="1">
        <v>0.25399240000000001</v>
      </c>
      <c r="C7225" s="1">
        <v>-6.4408997999999995E-2</v>
      </c>
      <c r="D7225" s="1">
        <v>0.20729544</v>
      </c>
    </row>
    <row r="7226" spans="1:4" x14ac:dyDescent="0.15">
      <c r="A7226" s="1">
        <v>72.239999999999995</v>
      </c>
      <c r="B7226" s="1">
        <v>0.25917021000000001</v>
      </c>
      <c r="C7226" s="1">
        <v>-6.6177964000000006E-2</v>
      </c>
      <c r="D7226" s="1">
        <v>0.20738549000000001</v>
      </c>
    </row>
    <row r="7227" spans="1:4" x14ac:dyDescent="0.15">
      <c r="A7227" s="1">
        <v>72.25</v>
      </c>
      <c r="B7227" s="1">
        <v>0.26390474000000003</v>
      </c>
      <c r="C7227" s="1">
        <v>-6.8697538000000002E-2</v>
      </c>
      <c r="D7227" s="1">
        <v>0.20761056999999999</v>
      </c>
    </row>
    <row r="7228" spans="1:4" x14ac:dyDescent="0.15">
      <c r="A7228" s="1">
        <v>72.260000000000005</v>
      </c>
      <c r="B7228" s="1">
        <v>0.26850599000000003</v>
      </c>
      <c r="C7228" s="1">
        <v>-7.1706395000000006E-2</v>
      </c>
      <c r="D7228" s="1">
        <v>0.20652798999999999</v>
      </c>
    </row>
    <row r="7229" spans="1:4" x14ac:dyDescent="0.15">
      <c r="A7229" s="1">
        <v>72.27</v>
      </c>
      <c r="B7229" s="1">
        <v>0.27233121999999998</v>
      </c>
      <c r="C7229" s="1">
        <v>-7.5228035999999998E-2</v>
      </c>
      <c r="D7229" s="1">
        <v>0.20498258999999999</v>
      </c>
    </row>
    <row r="7230" spans="1:4" x14ac:dyDescent="0.15">
      <c r="A7230" s="1">
        <v>72.28</v>
      </c>
      <c r="B7230" s="1">
        <v>0.27565706000000001</v>
      </c>
      <c r="C7230" s="1">
        <v>-7.8394376000000002E-2</v>
      </c>
      <c r="D7230" s="1">
        <v>0.20344301000000001</v>
      </c>
    </row>
    <row r="7231" spans="1:4" x14ac:dyDescent="0.15">
      <c r="A7231" s="1">
        <v>72.290000000000006</v>
      </c>
      <c r="B7231" s="1">
        <v>0.27828059999999999</v>
      </c>
      <c r="C7231" s="1">
        <v>-8.2700745000000006E-2</v>
      </c>
      <c r="D7231" s="1">
        <v>0.20165917</v>
      </c>
    </row>
    <row r="7232" spans="1:4" x14ac:dyDescent="0.15">
      <c r="A7232" s="1">
        <v>72.3</v>
      </c>
      <c r="B7232" s="1">
        <v>0.28059220000000001</v>
      </c>
      <c r="C7232" s="1">
        <v>-8.8060635999999998E-2</v>
      </c>
      <c r="D7232" s="1">
        <v>0.19939287</v>
      </c>
    </row>
    <row r="7233" spans="1:4" x14ac:dyDescent="0.15">
      <c r="A7233" s="1">
        <v>72.31</v>
      </c>
      <c r="B7233" s="1">
        <v>0.28303353999999997</v>
      </c>
      <c r="C7233" s="1">
        <v>-9.3129136000000001E-2</v>
      </c>
      <c r="D7233" s="1">
        <v>0.19733039999999999</v>
      </c>
    </row>
    <row r="7234" spans="1:4" x14ac:dyDescent="0.15">
      <c r="A7234" s="1">
        <v>72.319999999999993</v>
      </c>
      <c r="B7234" s="1">
        <v>0.28503732999999998</v>
      </c>
      <c r="C7234" s="1">
        <v>-9.8720422000000002E-2</v>
      </c>
      <c r="D7234" s="1">
        <v>0.19511666999999999</v>
      </c>
    </row>
    <row r="7235" spans="1:4" x14ac:dyDescent="0.15">
      <c r="A7235" s="1">
        <v>72.33</v>
      </c>
      <c r="B7235" s="1">
        <v>0.28706487000000003</v>
      </c>
      <c r="C7235" s="1">
        <v>-0.10420353</v>
      </c>
      <c r="D7235" s="1">
        <v>0.19279979999999999</v>
      </c>
    </row>
    <row r="7236" spans="1:4" x14ac:dyDescent="0.15">
      <c r="A7236" s="1">
        <v>72.34</v>
      </c>
      <c r="B7236" s="1">
        <v>0.28924092000000001</v>
      </c>
      <c r="C7236" s="1">
        <v>-0.11008771000000001</v>
      </c>
      <c r="D7236" s="1">
        <v>0.18959775000000001</v>
      </c>
    </row>
    <row r="7237" spans="1:4" x14ac:dyDescent="0.15">
      <c r="A7237" s="1">
        <v>72.349999999999994</v>
      </c>
      <c r="B7237" s="1">
        <v>0.29084262999999999</v>
      </c>
      <c r="C7237" s="1">
        <v>-0.11777355</v>
      </c>
      <c r="D7237" s="1">
        <v>0.18628296999999999</v>
      </c>
    </row>
    <row r="7238" spans="1:4" x14ac:dyDescent="0.15">
      <c r="A7238" s="1">
        <v>72.36</v>
      </c>
      <c r="B7238" s="1">
        <v>0.29293031000000003</v>
      </c>
      <c r="C7238" s="1">
        <v>-0.12489165000000001</v>
      </c>
      <c r="D7238" s="1">
        <v>0.18284054999999999</v>
      </c>
    </row>
    <row r="7239" spans="1:4" x14ac:dyDescent="0.15">
      <c r="A7239" s="1">
        <v>72.37</v>
      </c>
      <c r="B7239" s="1">
        <v>0.29558910999999999</v>
      </c>
      <c r="C7239" s="1">
        <v>-0.13257806999999999</v>
      </c>
      <c r="D7239" s="1">
        <v>0.17954630999999999</v>
      </c>
    </row>
    <row r="7240" spans="1:4" x14ac:dyDescent="0.15">
      <c r="A7240" s="1">
        <v>72.38</v>
      </c>
      <c r="B7240" s="1">
        <v>0.29863588000000002</v>
      </c>
      <c r="C7240" s="1">
        <v>-0.14083496000000001</v>
      </c>
      <c r="D7240" s="1">
        <v>0.17609520000000001</v>
      </c>
    </row>
    <row r="7241" spans="1:4" x14ac:dyDescent="0.15">
      <c r="A7241" s="1">
        <v>72.39</v>
      </c>
      <c r="B7241" s="1">
        <v>0.30156266999999998</v>
      </c>
      <c r="C7241" s="1">
        <v>-0.14957387999999999</v>
      </c>
      <c r="D7241" s="1">
        <v>0.17280528000000001</v>
      </c>
    </row>
    <row r="7242" spans="1:4" x14ac:dyDescent="0.15">
      <c r="A7242" s="1">
        <v>72.400000000000006</v>
      </c>
      <c r="B7242" s="1">
        <v>0.30456157</v>
      </c>
      <c r="C7242" s="1">
        <v>-0.15974615</v>
      </c>
      <c r="D7242" s="1">
        <v>0.16935902</v>
      </c>
    </row>
    <row r="7243" spans="1:4" x14ac:dyDescent="0.15">
      <c r="A7243" s="1">
        <v>72.41</v>
      </c>
      <c r="B7243" s="1">
        <v>0.30753187999999998</v>
      </c>
      <c r="C7243" s="1">
        <v>-0.17050262999999999</v>
      </c>
      <c r="D7243" s="1">
        <v>0.16585221999999999</v>
      </c>
    </row>
    <row r="7244" spans="1:4" x14ac:dyDescent="0.15">
      <c r="A7244" s="1">
        <v>72.42</v>
      </c>
      <c r="B7244" s="1">
        <v>0.31045226999999997</v>
      </c>
      <c r="C7244" s="1">
        <v>-0.18114129000000001</v>
      </c>
      <c r="D7244" s="1">
        <v>0.16135983000000001</v>
      </c>
    </row>
    <row r="7245" spans="1:4" x14ac:dyDescent="0.15">
      <c r="A7245" s="1">
        <v>72.430000000000007</v>
      </c>
      <c r="B7245" s="1">
        <v>0.31397982000000002</v>
      </c>
      <c r="C7245" s="1">
        <v>-0.19186553000000001</v>
      </c>
      <c r="D7245" s="1">
        <v>0.15717120000000001</v>
      </c>
    </row>
    <row r="7246" spans="1:4" x14ac:dyDescent="0.15">
      <c r="A7246" s="1">
        <v>72.44</v>
      </c>
      <c r="B7246" s="1">
        <v>0.31833309999999998</v>
      </c>
      <c r="C7246" s="1">
        <v>-0.20251162</v>
      </c>
      <c r="D7246" s="1">
        <v>0.15287722000000001</v>
      </c>
    </row>
    <row r="7247" spans="1:4" x14ac:dyDescent="0.15">
      <c r="A7247" s="1">
        <v>72.45</v>
      </c>
      <c r="B7247" s="1">
        <v>0.32241543</v>
      </c>
      <c r="C7247" s="1">
        <v>-0.21323175</v>
      </c>
      <c r="D7247" s="1">
        <v>0.14826991</v>
      </c>
    </row>
    <row r="7248" spans="1:4" x14ac:dyDescent="0.15">
      <c r="A7248" s="1">
        <v>72.459999999999994</v>
      </c>
      <c r="B7248" s="1">
        <v>0.32669593000000002</v>
      </c>
      <c r="C7248" s="1">
        <v>-0.22388016999999999</v>
      </c>
      <c r="D7248" s="1">
        <v>0.14365232999999999</v>
      </c>
    </row>
    <row r="7249" spans="1:4" x14ac:dyDescent="0.15">
      <c r="A7249" s="1">
        <v>72.47</v>
      </c>
      <c r="B7249" s="1">
        <v>0.33081028000000001</v>
      </c>
      <c r="C7249" s="1">
        <v>-0.23459552</v>
      </c>
      <c r="D7249" s="1">
        <v>0.13910596</v>
      </c>
    </row>
    <row r="7250" spans="1:4" x14ac:dyDescent="0.15">
      <c r="A7250" s="1">
        <v>72.48</v>
      </c>
      <c r="B7250" s="1">
        <v>0.33507115999999998</v>
      </c>
      <c r="C7250" s="1">
        <v>-0.24525005</v>
      </c>
      <c r="D7250" s="1">
        <v>0.13445090000000001</v>
      </c>
    </row>
    <row r="7251" spans="1:4" x14ac:dyDescent="0.15">
      <c r="A7251" s="1">
        <v>72.489999999999995</v>
      </c>
      <c r="B7251" s="1">
        <v>0.33919914000000001</v>
      </c>
      <c r="C7251" s="1">
        <v>-0.25595298999999999</v>
      </c>
      <c r="D7251" s="1">
        <v>0.12993789</v>
      </c>
    </row>
    <row r="7252" spans="1:4" x14ac:dyDescent="0.15">
      <c r="A7252" s="1">
        <v>72.5</v>
      </c>
      <c r="B7252" s="1">
        <v>0.34344904999999998</v>
      </c>
      <c r="C7252" s="1">
        <v>-0.26662908000000002</v>
      </c>
      <c r="D7252" s="1">
        <v>0.12524107000000001</v>
      </c>
    </row>
    <row r="7253" spans="1:4" x14ac:dyDescent="0.15">
      <c r="A7253" s="1">
        <v>72.510000000000005</v>
      </c>
      <c r="B7253" s="1">
        <v>0.34758056999999998</v>
      </c>
      <c r="C7253" s="1">
        <v>-0.27728049999999999</v>
      </c>
      <c r="D7253" s="1">
        <v>0.12079906</v>
      </c>
    </row>
    <row r="7254" spans="1:4" x14ac:dyDescent="0.15">
      <c r="A7254" s="1">
        <v>72.52</v>
      </c>
      <c r="B7254" s="1">
        <v>0.35202287999999998</v>
      </c>
      <c r="C7254" s="1">
        <v>-0.28827240999999998</v>
      </c>
      <c r="D7254" s="1">
        <v>0.115758</v>
      </c>
    </row>
    <row r="7255" spans="1:4" x14ac:dyDescent="0.15">
      <c r="A7255" s="1">
        <v>72.53</v>
      </c>
      <c r="B7255" s="1">
        <v>0.35745767000000001</v>
      </c>
      <c r="C7255" s="1">
        <v>-0.29934891000000002</v>
      </c>
      <c r="D7255" s="1">
        <v>0.110946</v>
      </c>
    </row>
    <row r="7256" spans="1:4" x14ac:dyDescent="0.15">
      <c r="A7256" s="1">
        <v>72.540000000000006</v>
      </c>
      <c r="B7256" s="1">
        <v>0.36333121000000002</v>
      </c>
      <c r="C7256" s="1">
        <v>-0.30995239000000002</v>
      </c>
      <c r="D7256" s="1">
        <v>0.10579036</v>
      </c>
    </row>
    <row r="7257" spans="1:4" x14ac:dyDescent="0.15">
      <c r="A7257" s="1">
        <v>72.55</v>
      </c>
      <c r="B7257" s="1">
        <v>0.36877991999999998</v>
      </c>
      <c r="C7257" s="1">
        <v>-0.32018344999999998</v>
      </c>
      <c r="D7257" s="1">
        <v>9.9868551999999999E-2</v>
      </c>
    </row>
    <row r="7258" spans="1:4" x14ac:dyDescent="0.15">
      <c r="A7258" s="1">
        <v>72.56</v>
      </c>
      <c r="B7258" s="1">
        <v>0.37537039999999999</v>
      </c>
      <c r="C7258" s="1">
        <v>-0.32937655999999998</v>
      </c>
      <c r="D7258" s="1">
        <v>9.3876196999999995E-2</v>
      </c>
    </row>
    <row r="7259" spans="1:4" x14ac:dyDescent="0.15">
      <c r="A7259" s="1">
        <v>72.569999999999993</v>
      </c>
      <c r="B7259" s="1">
        <v>0.38155215999999997</v>
      </c>
      <c r="C7259" s="1">
        <v>-0.33906122</v>
      </c>
      <c r="D7259" s="1">
        <v>8.7040037000000001E-2</v>
      </c>
    </row>
    <row r="7260" spans="1:4" x14ac:dyDescent="0.15">
      <c r="A7260" s="1">
        <v>72.58</v>
      </c>
      <c r="B7260" s="1">
        <v>0.38792752000000003</v>
      </c>
      <c r="C7260" s="1">
        <v>-0.34829478000000003</v>
      </c>
      <c r="D7260" s="1">
        <v>8.0041989999999993E-2</v>
      </c>
    </row>
    <row r="7261" spans="1:4" x14ac:dyDescent="0.15">
      <c r="A7261" s="1">
        <v>72.59</v>
      </c>
      <c r="B7261" s="1">
        <v>0.39451483999999998</v>
      </c>
      <c r="C7261" s="1">
        <v>-0.35801486999999999</v>
      </c>
      <c r="D7261" s="1">
        <v>7.2716695999999997E-2</v>
      </c>
    </row>
    <row r="7262" spans="1:4" x14ac:dyDescent="0.15">
      <c r="A7262" s="1">
        <v>72.599999999999994</v>
      </c>
      <c r="B7262" s="1">
        <v>0.40146842999999999</v>
      </c>
      <c r="C7262" s="1">
        <v>-0.36692450999999998</v>
      </c>
      <c r="D7262" s="1">
        <v>6.5001244E-2</v>
      </c>
    </row>
    <row r="7263" spans="1:4" x14ac:dyDescent="0.15">
      <c r="A7263" s="1">
        <v>72.61</v>
      </c>
      <c r="B7263" s="1">
        <v>0.40873869000000002</v>
      </c>
      <c r="C7263" s="1">
        <v>-0.37624256</v>
      </c>
      <c r="D7263" s="1">
        <v>5.7403205999999998E-2</v>
      </c>
    </row>
    <row r="7264" spans="1:4" x14ac:dyDescent="0.15">
      <c r="A7264" s="1">
        <v>72.62</v>
      </c>
      <c r="B7264" s="1">
        <v>0.41595851</v>
      </c>
      <c r="C7264" s="1">
        <v>-0.38549070000000002</v>
      </c>
      <c r="D7264" s="1">
        <v>4.9734385999999998E-2</v>
      </c>
    </row>
    <row r="7265" spans="1:4" x14ac:dyDescent="0.15">
      <c r="A7265" s="1">
        <v>72.63</v>
      </c>
      <c r="B7265" s="1">
        <v>0.42345277999999997</v>
      </c>
      <c r="C7265" s="1">
        <v>-0.39575730999999997</v>
      </c>
      <c r="D7265" s="1">
        <v>4.1874289000000002E-2</v>
      </c>
    </row>
    <row r="7266" spans="1:4" x14ac:dyDescent="0.15">
      <c r="A7266" s="1">
        <v>72.64</v>
      </c>
      <c r="B7266" s="1">
        <v>0.43141114000000003</v>
      </c>
      <c r="C7266" s="1">
        <v>-0.40579377999999999</v>
      </c>
      <c r="D7266" s="1">
        <v>3.3453667999999999E-2</v>
      </c>
    </row>
    <row r="7267" spans="1:4" x14ac:dyDescent="0.15">
      <c r="A7267" s="1">
        <v>72.650000000000006</v>
      </c>
      <c r="B7267" s="1">
        <v>0.43938222999999998</v>
      </c>
      <c r="C7267" s="1">
        <v>-0.41551021999999999</v>
      </c>
      <c r="D7267" s="1">
        <v>2.5385603999999999E-2</v>
      </c>
    </row>
    <row r="7268" spans="1:4" x14ac:dyDescent="0.15">
      <c r="A7268" s="1">
        <v>72.66</v>
      </c>
      <c r="B7268" s="1">
        <v>0.44838354000000002</v>
      </c>
      <c r="C7268" s="1">
        <v>-0.42533691000000001</v>
      </c>
      <c r="D7268" s="1">
        <v>1.6655085E-2</v>
      </c>
    </row>
    <row r="7269" spans="1:4" x14ac:dyDescent="0.15">
      <c r="A7269" s="1">
        <v>72.67</v>
      </c>
      <c r="B7269" s="1">
        <v>0.45702788999999999</v>
      </c>
      <c r="C7269" s="1">
        <v>-0.43495508999999999</v>
      </c>
      <c r="D7269" s="1">
        <v>8.2059565000000001E-3</v>
      </c>
    </row>
    <row r="7270" spans="1:4" x14ac:dyDescent="0.15">
      <c r="A7270" s="1">
        <v>72.680000000000007</v>
      </c>
      <c r="B7270" s="1">
        <v>0.46587422000000001</v>
      </c>
      <c r="C7270" s="1">
        <v>-0.44542642999999998</v>
      </c>
      <c r="D7270" s="1">
        <v>-6.3866803999999995E-4</v>
      </c>
    </row>
    <row r="7271" spans="1:4" x14ac:dyDescent="0.15">
      <c r="A7271" s="1">
        <v>72.69</v>
      </c>
      <c r="B7271" s="1">
        <v>0.47462851</v>
      </c>
      <c r="C7271" s="1">
        <v>-0.45589034000000001</v>
      </c>
      <c r="D7271" s="1">
        <v>-1.0187717000000001E-2</v>
      </c>
    </row>
    <row r="7272" spans="1:4" x14ac:dyDescent="0.15">
      <c r="A7272" s="1">
        <v>72.7</v>
      </c>
      <c r="B7272" s="1">
        <v>0.48335744000000003</v>
      </c>
      <c r="C7272" s="1">
        <v>-0.46554182</v>
      </c>
      <c r="D7272" s="1">
        <v>-1.9901571E-2</v>
      </c>
    </row>
    <row r="7273" spans="1:4" x14ac:dyDescent="0.15">
      <c r="A7273" s="1">
        <v>72.709999999999994</v>
      </c>
      <c r="B7273" s="1">
        <v>0.49247468999999999</v>
      </c>
      <c r="C7273" s="1">
        <v>-0.47506527999999998</v>
      </c>
      <c r="D7273" s="1">
        <v>-3.0089320999999999E-2</v>
      </c>
    </row>
    <row r="7274" spans="1:4" x14ac:dyDescent="0.15">
      <c r="A7274" s="1">
        <v>72.72</v>
      </c>
      <c r="B7274" s="1">
        <v>0.50180354999999999</v>
      </c>
      <c r="C7274" s="1">
        <v>-0.48416566999999999</v>
      </c>
      <c r="D7274" s="1">
        <v>-4.0092348999999999E-2</v>
      </c>
    </row>
    <row r="7275" spans="1:4" x14ac:dyDescent="0.15">
      <c r="A7275" s="1">
        <v>72.73</v>
      </c>
      <c r="B7275" s="1">
        <v>0.51159467000000003</v>
      </c>
      <c r="C7275" s="1">
        <v>-0.49304429</v>
      </c>
      <c r="D7275" s="1">
        <v>-5.0491056999999999E-2</v>
      </c>
    </row>
    <row r="7276" spans="1:4" x14ac:dyDescent="0.15">
      <c r="A7276" s="1">
        <v>72.739999999999995</v>
      </c>
      <c r="B7276" s="1">
        <v>0.52118586</v>
      </c>
      <c r="C7276" s="1">
        <v>-0.50156471000000002</v>
      </c>
      <c r="D7276" s="1">
        <v>-6.1273381000000002E-2</v>
      </c>
    </row>
    <row r="7277" spans="1:4" x14ac:dyDescent="0.15">
      <c r="A7277" s="1">
        <v>72.75</v>
      </c>
      <c r="B7277" s="1">
        <v>0.53123553000000001</v>
      </c>
      <c r="C7277" s="1">
        <v>-0.50978672999999997</v>
      </c>
      <c r="D7277" s="1">
        <v>-7.1894980999999997E-2</v>
      </c>
    </row>
    <row r="7278" spans="1:4" x14ac:dyDescent="0.15">
      <c r="A7278" s="1">
        <v>72.760000000000005</v>
      </c>
      <c r="B7278" s="1">
        <v>0.54109278000000005</v>
      </c>
      <c r="C7278" s="1">
        <v>-0.51797970000000004</v>
      </c>
      <c r="D7278" s="1">
        <v>-8.2933969999999996E-2</v>
      </c>
    </row>
    <row r="7279" spans="1:4" x14ac:dyDescent="0.15">
      <c r="A7279" s="1">
        <v>72.77</v>
      </c>
      <c r="B7279" s="1">
        <v>0.54941698000000005</v>
      </c>
      <c r="C7279" s="1">
        <v>-0.52630719000000004</v>
      </c>
      <c r="D7279" s="1">
        <v>-9.4286870999999994E-2</v>
      </c>
    </row>
    <row r="7280" spans="1:4" x14ac:dyDescent="0.15">
      <c r="A7280" s="1">
        <v>72.78</v>
      </c>
      <c r="B7280" s="1">
        <v>0.55702355999999997</v>
      </c>
      <c r="C7280" s="1">
        <v>-0.53415319000000006</v>
      </c>
      <c r="D7280" s="1">
        <v>-0.10538031</v>
      </c>
    </row>
    <row r="7281" spans="1:4" x14ac:dyDescent="0.15">
      <c r="A7281" s="1">
        <v>72.790000000000006</v>
      </c>
      <c r="B7281" s="1">
        <v>0.56385116999999996</v>
      </c>
      <c r="C7281" s="1">
        <v>-0.54206916999999999</v>
      </c>
      <c r="D7281" s="1">
        <v>-0.11566398999999999</v>
      </c>
    </row>
    <row r="7282" spans="1:4" x14ac:dyDescent="0.15">
      <c r="A7282" s="1">
        <v>72.8</v>
      </c>
      <c r="B7282" s="1">
        <v>0.57054360999999998</v>
      </c>
      <c r="C7282" s="1">
        <v>-0.55031885000000003</v>
      </c>
      <c r="D7282" s="1">
        <v>-0.12585279999999999</v>
      </c>
    </row>
    <row r="7283" spans="1:4" x14ac:dyDescent="0.15">
      <c r="A7283" s="1">
        <v>72.81</v>
      </c>
      <c r="B7283" s="1">
        <v>0.57684139000000001</v>
      </c>
      <c r="C7283" s="1">
        <v>-0.55860988</v>
      </c>
      <c r="D7283" s="1">
        <v>-0.13510683000000001</v>
      </c>
    </row>
    <row r="7284" spans="1:4" x14ac:dyDescent="0.15">
      <c r="A7284" s="1">
        <v>72.819999999999993</v>
      </c>
      <c r="B7284" s="1">
        <v>0.58263935</v>
      </c>
      <c r="C7284" s="1">
        <v>-0.56647857000000001</v>
      </c>
      <c r="D7284" s="1">
        <v>-0.14265156000000001</v>
      </c>
    </row>
    <row r="7285" spans="1:4" x14ac:dyDescent="0.15">
      <c r="A7285" s="1">
        <v>72.83</v>
      </c>
      <c r="B7285" s="1">
        <v>0.58738606000000004</v>
      </c>
      <c r="C7285" s="1">
        <v>-0.57438761000000005</v>
      </c>
      <c r="D7285" s="1">
        <v>-0.14936073999999999</v>
      </c>
    </row>
    <row r="7286" spans="1:4" x14ac:dyDescent="0.15">
      <c r="A7286" s="1">
        <v>72.84</v>
      </c>
      <c r="B7286" s="1">
        <v>0.59129166</v>
      </c>
      <c r="C7286" s="1">
        <v>-0.58240581000000002</v>
      </c>
      <c r="D7286" s="1">
        <v>-0.15553374</v>
      </c>
    </row>
    <row r="7287" spans="1:4" x14ac:dyDescent="0.15">
      <c r="A7287" s="1">
        <v>72.849999999999994</v>
      </c>
      <c r="B7287" s="1">
        <v>0.59447211</v>
      </c>
      <c r="C7287" s="1">
        <v>-0.58992387999999996</v>
      </c>
      <c r="D7287" s="1">
        <v>-0.16074838999999999</v>
      </c>
    </row>
    <row r="7288" spans="1:4" x14ac:dyDescent="0.15">
      <c r="A7288" s="1">
        <v>72.86</v>
      </c>
      <c r="B7288" s="1">
        <v>0.59752875000000005</v>
      </c>
      <c r="C7288" s="1">
        <v>-0.59740298999999997</v>
      </c>
      <c r="D7288" s="1">
        <v>-0.16477591</v>
      </c>
    </row>
    <row r="7289" spans="1:4" x14ac:dyDescent="0.15">
      <c r="A7289" s="1">
        <v>72.87</v>
      </c>
      <c r="B7289" s="1">
        <v>0.59987075000000001</v>
      </c>
      <c r="C7289" s="1">
        <v>-0.60370440999999997</v>
      </c>
      <c r="D7289" s="1">
        <v>-0.16743842</v>
      </c>
    </row>
    <row r="7290" spans="1:4" x14ac:dyDescent="0.15">
      <c r="A7290" s="1">
        <v>72.88</v>
      </c>
      <c r="B7290" s="1">
        <v>0.60156324999999999</v>
      </c>
      <c r="C7290" s="1">
        <v>-0.60947839000000004</v>
      </c>
      <c r="D7290" s="1">
        <v>-0.16961482999999999</v>
      </c>
    </row>
    <row r="7291" spans="1:4" x14ac:dyDescent="0.15">
      <c r="A7291" s="1">
        <v>72.89</v>
      </c>
      <c r="B7291" s="1">
        <v>0.60306530999999997</v>
      </c>
      <c r="C7291" s="1">
        <v>-0.61477398000000005</v>
      </c>
      <c r="D7291" s="1">
        <v>-0.17120772000000001</v>
      </c>
    </row>
    <row r="7292" spans="1:4" x14ac:dyDescent="0.15">
      <c r="A7292" s="1">
        <v>72.900000000000006</v>
      </c>
      <c r="B7292" s="1">
        <v>0.60391242999999994</v>
      </c>
      <c r="C7292" s="1">
        <v>-0.61907129000000005</v>
      </c>
      <c r="D7292" s="1">
        <v>-0.17202938000000001</v>
      </c>
    </row>
    <row r="7293" spans="1:4" x14ac:dyDescent="0.15">
      <c r="A7293" s="1">
        <v>72.91</v>
      </c>
      <c r="B7293" s="1">
        <v>0.60384048999999995</v>
      </c>
      <c r="C7293" s="1">
        <v>-0.62416936000000001</v>
      </c>
      <c r="D7293" s="1">
        <v>-0.17278431999999999</v>
      </c>
    </row>
    <row r="7294" spans="1:4" x14ac:dyDescent="0.15">
      <c r="A7294" s="1">
        <v>72.92</v>
      </c>
      <c r="B7294" s="1">
        <v>0.60281697000000001</v>
      </c>
      <c r="C7294" s="1">
        <v>-0.62867532999999998</v>
      </c>
      <c r="D7294" s="1">
        <v>-0.17294947999999999</v>
      </c>
    </row>
    <row r="7295" spans="1:4" x14ac:dyDescent="0.15">
      <c r="A7295" s="1">
        <v>72.930000000000007</v>
      </c>
      <c r="B7295" s="1">
        <v>0.60095240000000005</v>
      </c>
      <c r="C7295" s="1">
        <v>-0.63263853999999997</v>
      </c>
      <c r="D7295" s="1">
        <v>-0.17343553</v>
      </c>
    </row>
    <row r="7296" spans="1:4" x14ac:dyDescent="0.15">
      <c r="A7296" s="1">
        <v>72.94</v>
      </c>
      <c r="B7296" s="1">
        <v>0.59803110000000004</v>
      </c>
      <c r="C7296" s="1">
        <v>-0.63625977</v>
      </c>
      <c r="D7296" s="1">
        <v>-0.1733644</v>
      </c>
    </row>
    <row r="7297" spans="1:4" x14ac:dyDescent="0.15">
      <c r="A7297" s="1">
        <v>72.95</v>
      </c>
      <c r="B7297" s="1">
        <v>0.59486426000000003</v>
      </c>
      <c r="C7297" s="1">
        <v>-0.63966012999999999</v>
      </c>
      <c r="D7297" s="1">
        <v>-0.17314536999999999</v>
      </c>
    </row>
    <row r="7298" spans="1:4" x14ac:dyDescent="0.15">
      <c r="A7298" s="1">
        <v>72.959999999999994</v>
      </c>
      <c r="B7298" s="1">
        <v>0.59181793999999999</v>
      </c>
      <c r="C7298" s="1">
        <v>-0.64240001000000002</v>
      </c>
      <c r="D7298" s="1">
        <v>-0.17251601999999999</v>
      </c>
    </row>
    <row r="7299" spans="1:4" x14ac:dyDescent="0.15">
      <c r="A7299" s="1">
        <v>72.97</v>
      </c>
      <c r="B7299" s="1">
        <v>0.58808758000000005</v>
      </c>
      <c r="C7299" s="1">
        <v>-0.64446782999999996</v>
      </c>
      <c r="D7299" s="1">
        <v>-0.17186277999999999</v>
      </c>
    </row>
    <row r="7300" spans="1:4" x14ac:dyDescent="0.15">
      <c r="A7300" s="1">
        <v>72.98</v>
      </c>
      <c r="B7300" s="1">
        <v>0.58363907999999998</v>
      </c>
      <c r="C7300" s="1">
        <v>-0.64612407000000005</v>
      </c>
      <c r="D7300" s="1">
        <v>-0.17169369000000001</v>
      </c>
    </row>
    <row r="7301" spans="1:4" x14ac:dyDescent="0.15">
      <c r="A7301" s="1">
        <v>72.989999999999995</v>
      </c>
      <c r="B7301" s="1">
        <v>0.57909292999999995</v>
      </c>
      <c r="C7301" s="1">
        <v>-0.64634374000000006</v>
      </c>
      <c r="D7301" s="1">
        <v>-0.17130477999999999</v>
      </c>
    </row>
    <row r="7302" spans="1:4" x14ac:dyDescent="0.15">
      <c r="A7302" s="1">
        <v>73</v>
      </c>
      <c r="B7302" s="1">
        <v>0.57376578</v>
      </c>
      <c r="C7302" s="1">
        <v>-0.64546004999999995</v>
      </c>
      <c r="D7302" s="1">
        <v>-0.17139313</v>
      </c>
    </row>
    <row r="7303" spans="1:4" x14ac:dyDescent="0.15">
      <c r="A7303" s="1">
        <v>73.010000000000005</v>
      </c>
      <c r="B7303" s="1">
        <v>0.56789383999999998</v>
      </c>
      <c r="C7303" s="1">
        <v>-0.64329645999999996</v>
      </c>
      <c r="D7303" s="1">
        <v>-0.1714794</v>
      </c>
    </row>
    <row r="7304" spans="1:4" x14ac:dyDescent="0.15">
      <c r="A7304" s="1">
        <v>73.02</v>
      </c>
      <c r="B7304" s="1">
        <v>0.56187816000000002</v>
      </c>
      <c r="C7304" s="1">
        <v>-0.63991533</v>
      </c>
      <c r="D7304" s="1">
        <v>-0.17108477999999999</v>
      </c>
    </row>
    <row r="7305" spans="1:4" x14ac:dyDescent="0.15">
      <c r="A7305" s="1">
        <v>73.03</v>
      </c>
      <c r="B7305" s="1">
        <v>0.55651773000000004</v>
      </c>
      <c r="C7305" s="1">
        <v>-0.63558391999999997</v>
      </c>
      <c r="D7305" s="1">
        <v>-0.17113265999999999</v>
      </c>
    </row>
    <row r="7306" spans="1:4" x14ac:dyDescent="0.15">
      <c r="A7306" s="1">
        <v>73.040000000000006</v>
      </c>
      <c r="B7306" s="1">
        <v>0.55027651</v>
      </c>
      <c r="C7306" s="1">
        <v>-0.63072322000000003</v>
      </c>
      <c r="D7306" s="1">
        <v>-0.17152934</v>
      </c>
    </row>
    <row r="7307" spans="1:4" x14ac:dyDescent="0.15">
      <c r="A7307" s="1">
        <v>73.05</v>
      </c>
      <c r="B7307" s="1">
        <v>0.54340261000000001</v>
      </c>
      <c r="C7307" s="1">
        <v>-0.62498790999999998</v>
      </c>
      <c r="D7307" s="1">
        <v>-0.17157895000000001</v>
      </c>
    </row>
    <row r="7308" spans="1:4" x14ac:dyDescent="0.15">
      <c r="A7308" s="1">
        <v>73.06</v>
      </c>
      <c r="B7308" s="1">
        <v>0.53668614000000003</v>
      </c>
      <c r="C7308" s="1">
        <v>-0.61785310999999998</v>
      </c>
      <c r="D7308" s="1">
        <v>-0.17099138999999999</v>
      </c>
    </row>
    <row r="7309" spans="1:4" x14ac:dyDescent="0.15">
      <c r="A7309" s="1">
        <v>73.069999999999993</v>
      </c>
      <c r="B7309" s="1">
        <v>0.52955173</v>
      </c>
      <c r="C7309" s="1">
        <v>-0.60997747000000002</v>
      </c>
      <c r="D7309" s="1">
        <v>-0.16977988999999999</v>
      </c>
    </row>
    <row r="7310" spans="1:4" x14ac:dyDescent="0.15">
      <c r="A7310" s="1">
        <v>73.08</v>
      </c>
      <c r="B7310" s="1">
        <v>0.52238914999999997</v>
      </c>
      <c r="C7310" s="1">
        <v>-0.60099292000000004</v>
      </c>
      <c r="D7310" s="1">
        <v>-0.16822818</v>
      </c>
    </row>
    <row r="7311" spans="1:4" x14ac:dyDescent="0.15">
      <c r="A7311" s="1">
        <v>73.09</v>
      </c>
      <c r="B7311" s="1">
        <v>0.51547282000000005</v>
      </c>
      <c r="C7311" s="1">
        <v>-0.59202491000000002</v>
      </c>
      <c r="D7311" s="1">
        <v>-0.16676467</v>
      </c>
    </row>
    <row r="7312" spans="1:4" x14ac:dyDescent="0.15">
      <c r="A7312" s="1">
        <v>73.099999999999994</v>
      </c>
      <c r="B7312" s="1">
        <v>0.50760749000000005</v>
      </c>
      <c r="C7312" s="1">
        <v>-0.58369934999999995</v>
      </c>
      <c r="D7312" s="1">
        <v>-0.16523862</v>
      </c>
    </row>
    <row r="7313" spans="1:4" x14ac:dyDescent="0.15">
      <c r="A7313" s="1">
        <v>73.11</v>
      </c>
      <c r="B7313" s="1">
        <v>0.49968407999999997</v>
      </c>
      <c r="C7313" s="1">
        <v>-0.57436058000000001</v>
      </c>
      <c r="D7313" s="1">
        <v>-0.16376663</v>
      </c>
    </row>
    <row r="7314" spans="1:4" x14ac:dyDescent="0.15">
      <c r="A7314" s="1">
        <v>73.12</v>
      </c>
      <c r="B7314" s="1">
        <v>0.49132361000000002</v>
      </c>
      <c r="C7314" s="1">
        <v>-0.56473277</v>
      </c>
      <c r="D7314" s="1">
        <v>-0.16224429000000001</v>
      </c>
    </row>
    <row r="7315" spans="1:4" x14ac:dyDescent="0.15">
      <c r="A7315" s="1">
        <v>73.13</v>
      </c>
      <c r="B7315" s="1">
        <v>0.48268871000000002</v>
      </c>
      <c r="C7315" s="1">
        <v>-0.55393809999999999</v>
      </c>
      <c r="D7315" s="1">
        <v>-0.16077206999999999</v>
      </c>
    </row>
    <row r="7316" spans="1:4" x14ac:dyDescent="0.15">
      <c r="A7316" s="1">
        <v>73.14</v>
      </c>
      <c r="B7316" s="1">
        <v>0.47405454000000002</v>
      </c>
      <c r="C7316" s="1">
        <v>-0.54237654000000002</v>
      </c>
      <c r="D7316" s="1">
        <v>-0.15924857000000001</v>
      </c>
    </row>
    <row r="7317" spans="1:4" x14ac:dyDescent="0.15">
      <c r="A7317" s="1">
        <v>73.150000000000006</v>
      </c>
      <c r="B7317" s="1">
        <v>0.46545080999999999</v>
      </c>
      <c r="C7317" s="1">
        <v>-0.52981849000000003</v>
      </c>
      <c r="D7317" s="1">
        <v>-0.15778001999999999</v>
      </c>
    </row>
    <row r="7318" spans="1:4" x14ac:dyDescent="0.15">
      <c r="A7318" s="1">
        <v>73.16</v>
      </c>
      <c r="B7318" s="1">
        <v>0.45680627000000001</v>
      </c>
      <c r="C7318" s="1">
        <v>-0.51638315999999995</v>
      </c>
      <c r="D7318" s="1">
        <v>-0.15625149999999999</v>
      </c>
    </row>
    <row r="7319" spans="1:4" x14ac:dyDescent="0.15">
      <c r="A7319" s="1">
        <v>73.17</v>
      </c>
      <c r="B7319" s="1">
        <v>0.44820365000000001</v>
      </c>
      <c r="C7319" s="1">
        <v>-0.50180906000000003</v>
      </c>
      <c r="D7319" s="1">
        <v>-0.15479113</v>
      </c>
    </row>
    <row r="7320" spans="1:4" x14ac:dyDescent="0.15">
      <c r="A7320" s="1">
        <v>73.180000000000007</v>
      </c>
      <c r="B7320" s="1">
        <v>0.43957354999999998</v>
      </c>
      <c r="C7320" s="1">
        <v>-0.48568337</v>
      </c>
      <c r="D7320" s="1">
        <v>-0.15325163999999999</v>
      </c>
    </row>
    <row r="7321" spans="1:4" x14ac:dyDescent="0.15">
      <c r="A7321" s="1">
        <v>73.19</v>
      </c>
      <c r="B7321" s="1">
        <v>0.43073478999999998</v>
      </c>
      <c r="C7321" s="1">
        <v>-0.46965966999999997</v>
      </c>
      <c r="D7321" s="1">
        <v>-0.15180814000000001</v>
      </c>
    </row>
    <row r="7322" spans="1:4" x14ac:dyDescent="0.15">
      <c r="A7322" s="1">
        <v>73.2</v>
      </c>
      <c r="B7322" s="1">
        <v>0.42110572000000002</v>
      </c>
      <c r="C7322" s="1">
        <v>-0.45278369000000002</v>
      </c>
      <c r="D7322" s="1">
        <v>-0.15024352999999999</v>
      </c>
    </row>
    <row r="7323" spans="1:4" x14ac:dyDescent="0.15">
      <c r="A7323" s="1">
        <v>73.209999999999994</v>
      </c>
      <c r="B7323" s="1">
        <v>0.41127514999999998</v>
      </c>
      <c r="C7323" s="1">
        <v>-0.43535786999999998</v>
      </c>
      <c r="D7323" s="1">
        <v>-0.14884359999999999</v>
      </c>
    </row>
    <row r="7324" spans="1:4" x14ac:dyDescent="0.15">
      <c r="A7324" s="1">
        <v>73.22</v>
      </c>
      <c r="B7324" s="1">
        <v>0.40141262</v>
      </c>
      <c r="C7324" s="1">
        <v>-0.41765929000000002</v>
      </c>
      <c r="D7324" s="1">
        <v>-0.14718740999999999</v>
      </c>
    </row>
    <row r="7325" spans="1:4" x14ac:dyDescent="0.15">
      <c r="A7325" s="1">
        <v>73.23</v>
      </c>
      <c r="B7325" s="1">
        <v>0.39137962999999998</v>
      </c>
      <c r="C7325" s="1">
        <v>-0.39937579000000001</v>
      </c>
      <c r="D7325" s="1">
        <v>-0.14637949</v>
      </c>
    </row>
    <row r="7326" spans="1:4" x14ac:dyDescent="0.15">
      <c r="A7326" s="1">
        <v>73.239999999999995</v>
      </c>
      <c r="B7326" s="1">
        <v>0.38048231999999998</v>
      </c>
      <c r="C7326" s="1">
        <v>-0.38029332999999998</v>
      </c>
      <c r="D7326" s="1">
        <v>-0.14607079000000001</v>
      </c>
    </row>
    <row r="7327" spans="1:4" x14ac:dyDescent="0.15">
      <c r="A7327" s="1">
        <v>73.25</v>
      </c>
      <c r="B7327" s="1">
        <v>0.36950485</v>
      </c>
      <c r="C7327" s="1">
        <v>-0.36165676000000002</v>
      </c>
      <c r="D7327" s="1">
        <v>-0.14641498999999999</v>
      </c>
    </row>
    <row r="7328" spans="1:4" x14ac:dyDescent="0.15">
      <c r="A7328" s="1">
        <v>73.260000000000005</v>
      </c>
      <c r="B7328" s="1">
        <v>0.35803488999999999</v>
      </c>
      <c r="C7328" s="1">
        <v>-0.34344776999999999</v>
      </c>
      <c r="D7328" s="1">
        <v>-0.14716196000000001</v>
      </c>
    </row>
    <row r="7329" spans="1:4" x14ac:dyDescent="0.15">
      <c r="A7329" s="1">
        <v>73.27</v>
      </c>
      <c r="B7329" s="1">
        <v>0.34666249999999998</v>
      </c>
      <c r="C7329" s="1">
        <v>-0.32492669000000002</v>
      </c>
      <c r="D7329" s="1">
        <v>-0.14765327</v>
      </c>
    </row>
    <row r="7330" spans="1:4" x14ac:dyDescent="0.15">
      <c r="A7330" s="1">
        <v>73.28</v>
      </c>
      <c r="B7330" s="1">
        <v>0.33557091</v>
      </c>
      <c r="C7330" s="1">
        <v>-0.30732446000000002</v>
      </c>
      <c r="D7330" s="1">
        <v>-0.14872758999999999</v>
      </c>
    </row>
    <row r="7331" spans="1:4" x14ac:dyDescent="0.15">
      <c r="A7331" s="1">
        <v>73.290000000000006</v>
      </c>
      <c r="B7331" s="1">
        <v>0.32484373999999999</v>
      </c>
      <c r="C7331" s="1">
        <v>-0.29012683</v>
      </c>
      <c r="D7331" s="1">
        <v>-0.14984441000000001</v>
      </c>
    </row>
    <row r="7332" spans="1:4" x14ac:dyDescent="0.15">
      <c r="A7332" s="1">
        <v>73.3</v>
      </c>
      <c r="B7332" s="1">
        <v>0.31410975000000002</v>
      </c>
      <c r="C7332" s="1">
        <v>-0.27367406999999999</v>
      </c>
      <c r="D7332" s="1">
        <v>-0.15155033000000001</v>
      </c>
    </row>
    <row r="7333" spans="1:4" x14ac:dyDescent="0.15">
      <c r="A7333" s="1">
        <v>73.31</v>
      </c>
      <c r="B7333" s="1">
        <v>0.30326112999999999</v>
      </c>
      <c r="C7333" s="1">
        <v>-0.25798232999999998</v>
      </c>
      <c r="D7333" s="1">
        <v>-0.15322791999999999</v>
      </c>
    </row>
    <row r="7334" spans="1:4" x14ac:dyDescent="0.15">
      <c r="A7334" s="1">
        <v>73.319999999999993</v>
      </c>
      <c r="B7334" s="1">
        <v>0.29266142000000001</v>
      </c>
      <c r="C7334" s="1">
        <v>-0.24347645000000001</v>
      </c>
      <c r="D7334" s="1">
        <v>-0.15564845999999999</v>
      </c>
    </row>
    <row r="7335" spans="1:4" x14ac:dyDescent="0.15">
      <c r="A7335" s="1">
        <v>73.33</v>
      </c>
      <c r="B7335" s="1">
        <v>0.28140321000000001</v>
      </c>
      <c r="C7335" s="1">
        <v>-0.22923693000000001</v>
      </c>
      <c r="D7335" s="1">
        <v>-0.15732744000000001</v>
      </c>
    </row>
    <row r="7336" spans="1:4" x14ac:dyDescent="0.15">
      <c r="A7336" s="1">
        <v>73.34</v>
      </c>
      <c r="B7336" s="1">
        <v>0.27048767000000001</v>
      </c>
      <c r="C7336" s="1">
        <v>-0.21622516</v>
      </c>
      <c r="D7336" s="1">
        <v>-0.15903398999999999</v>
      </c>
    </row>
    <row r="7337" spans="1:4" x14ac:dyDescent="0.15">
      <c r="A7337" s="1">
        <v>73.349999999999994</v>
      </c>
      <c r="B7337" s="1">
        <v>0.25923928000000002</v>
      </c>
      <c r="C7337" s="1">
        <v>-0.20366171999999999</v>
      </c>
      <c r="D7337" s="1">
        <v>-0.16013972000000001</v>
      </c>
    </row>
    <row r="7338" spans="1:4" x14ac:dyDescent="0.15">
      <c r="A7338" s="1">
        <v>73.36</v>
      </c>
      <c r="B7338" s="1">
        <v>0.24861792999999999</v>
      </c>
      <c r="C7338" s="1">
        <v>-0.19123444000000001</v>
      </c>
      <c r="D7338" s="1">
        <v>-0.16145576</v>
      </c>
    </row>
    <row r="7339" spans="1:4" x14ac:dyDescent="0.15">
      <c r="A7339" s="1">
        <v>73.37</v>
      </c>
      <c r="B7339" s="1">
        <v>0.23780888</v>
      </c>
      <c r="C7339" s="1">
        <v>-0.17824420999999999</v>
      </c>
      <c r="D7339" s="1">
        <v>-0.16272674000000001</v>
      </c>
    </row>
    <row r="7340" spans="1:4" x14ac:dyDescent="0.15">
      <c r="A7340" s="1">
        <v>73.38</v>
      </c>
      <c r="B7340" s="1">
        <v>0.22699831000000001</v>
      </c>
      <c r="C7340" s="1">
        <v>-0.16594834999999999</v>
      </c>
      <c r="D7340" s="1">
        <v>-0.16363227</v>
      </c>
    </row>
    <row r="7341" spans="1:4" x14ac:dyDescent="0.15">
      <c r="A7341" s="1">
        <v>73.39</v>
      </c>
      <c r="B7341" s="1">
        <v>0.21662324999999999</v>
      </c>
      <c r="C7341" s="1">
        <v>-0.15460707000000001</v>
      </c>
      <c r="D7341" s="1">
        <v>-0.16459197</v>
      </c>
    </row>
    <row r="7342" spans="1:4" x14ac:dyDescent="0.15">
      <c r="A7342" s="1">
        <v>73.400000000000006</v>
      </c>
      <c r="B7342" s="1">
        <v>0.20611289999999999</v>
      </c>
      <c r="C7342" s="1">
        <v>-0.14215468000000001</v>
      </c>
      <c r="D7342" s="1">
        <v>-0.16532796999999999</v>
      </c>
    </row>
    <row r="7343" spans="1:4" x14ac:dyDescent="0.15">
      <c r="A7343" s="1">
        <v>73.41</v>
      </c>
      <c r="B7343" s="1">
        <v>0.19592951</v>
      </c>
      <c r="C7343" s="1">
        <v>-0.12975036000000001</v>
      </c>
      <c r="D7343" s="1">
        <v>-0.16523093</v>
      </c>
    </row>
    <row r="7344" spans="1:4" x14ac:dyDescent="0.15">
      <c r="A7344" s="1">
        <v>73.42</v>
      </c>
      <c r="B7344" s="1">
        <v>0.18643253000000001</v>
      </c>
      <c r="C7344" s="1">
        <v>-0.11679528</v>
      </c>
      <c r="D7344" s="1">
        <v>-0.16526641</v>
      </c>
    </row>
    <row r="7345" spans="1:4" x14ac:dyDescent="0.15">
      <c r="A7345" s="1">
        <v>73.430000000000007</v>
      </c>
      <c r="B7345" s="1">
        <v>0.17724015000000001</v>
      </c>
      <c r="C7345" s="1">
        <v>-0.10394063000000001</v>
      </c>
      <c r="D7345" s="1">
        <v>-0.16563357000000001</v>
      </c>
    </row>
    <row r="7346" spans="1:4" x14ac:dyDescent="0.15">
      <c r="A7346" s="1">
        <v>73.44</v>
      </c>
      <c r="B7346" s="1">
        <v>0.16796494000000001</v>
      </c>
      <c r="C7346" s="1">
        <v>-9.1435964999999994E-2</v>
      </c>
      <c r="D7346" s="1">
        <v>-0.16597802</v>
      </c>
    </row>
    <row r="7347" spans="1:4" x14ac:dyDescent="0.15">
      <c r="A7347" s="1">
        <v>73.45</v>
      </c>
      <c r="B7347" s="1">
        <v>0.15901230999999999</v>
      </c>
      <c r="C7347" s="1">
        <v>-7.8889670999999995E-2</v>
      </c>
      <c r="D7347" s="1">
        <v>-0.16629045000000001</v>
      </c>
    </row>
    <row r="7348" spans="1:4" x14ac:dyDescent="0.15">
      <c r="A7348" s="1">
        <v>73.459999999999994</v>
      </c>
      <c r="B7348" s="1">
        <v>0.1504818</v>
      </c>
      <c r="C7348" s="1">
        <v>-6.6311388999999998E-2</v>
      </c>
      <c r="D7348" s="1">
        <v>-0.16667029999999999</v>
      </c>
    </row>
    <row r="7349" spans="1:4" x14ac:dyDescent="0.15">
      <c r="A7349" s="1">
        <v>73.47</v>
      </c>
      <c r="B7349" s="1">
        <v>0.14177476999999999</v>
      </c>
      <c r="C7349" s="1">
        <v>-5.4243544999999997E-2</v>
      </c>
      <c r="D7349" s="1">
        <v>-0.16694714999999999</v>
      </c>
    </row>
    <row r="7350" spans="1:4" x14ac:dyDescent="0.15">
      <c r="A7350" s="1">
        <v>73.48</v>
      </c>
      <c r="B7350" s="1">
        <v>0.13325623</v>
      </c>
      <c r="C7350" s="1">
        <v>-4.3694697999999997E-2</v>
      </c>
      <c r="D7350" s="1">
        <v>-0.16738480999999999</v>
      </c>
    </row>
    <row r="7351" spans="1:4" x14ac:dyDescent="0.15">
      <c r="A7351" s="1">
        <v>73.489999999999995</v>
      </c>
      <c r="B7351" s="1">
        <v>0.12446649</v>
      </c>
      <c r="C7351" s="1">
        <v>-3.3293105000000003E-2</v>
      </c>
      <c r="D7351" s="1">
        <v>-0.16735335000000001</v>
      </c>
    </row>
    <row r="7352" spans="1:4" x14ac:dyDescent="0.15">
      <c r="A7352" s="1">
        <v>73.5</v>
      </c>
      <c r="B7352" s="1">
        <v>0.11655106</v>
      </c>
      <c r="C7352" s="1">
        <v>-2.3030228999999999E-2</v>
      </c>
      <c r="D7352" s="1">
        <v>-0.16714332000000001</v>
      </c>
    </row>
    <row r="7353" spans="1:4" x14ac:dyDescent="0.15">
      <c r="A7353" s="1">
        <v>73.510000000000005</v>
      </c>
      <c r="B7353" s="1">
        <v>0.10886385</v>
      </c>
      <c r="C7353" s="1">
        <v>-1.3788421E-2</v>
      </c>
      <c r="D7353" s="1">
        <v>-0.16628641999999999</v>
      </c>
    </row>
    <row r="7354" spans="1:4" x14ac:dyDescent="0.15">
      <c r="A7354" s="1">
        <v>73.52</v>
      </c>
      <c r="B7354" s="1">
        <v>0.10132554000000001</v>
      </c>
      <c r="C7354" s="1">
        <v>-4.0547179000000001E-3</v>
      </c>
      <c r="D7354" s="1">
        <v>-0.16466755999999999</v>
      </c>
    </row>
    <row r="7355" spans="1:4" x14ac:dyDescent="0.15">
      <c r="A7355" s="1">
        <v>73.53</v>
      </c>
      <c r="B7355" s="1">
        <v>9.4725774999999998E-2</v>
      </c>
      <c r="C7355" s="1">
        <v>4.9397342000000004E-3</v>
      </c>
      <c r="D7355" s="1">
        <v>-0.16326679999999999</v>
      </c>
    </row>
    <row r="7356" spans="1:4" x14ac:dyDescent="0.15">
      <c r="A7356" s="1">
        <v>73.540000000000006</v>
      </c>
      <c r="B7356" s="1">
        <v>8.8027038000000002E-2</v>
      </c>
      <c r="C7356" s="1">
        <v>1.4240932E-2</v>
      </c>
      <c r="D7356" s="1">
        <v>-0.16147865</v>
      </c>
    </row>
    <row r="7357" spans="1:4" x14ac:dyDescent="0.15">
      <c r="A7357" s="1">
        <v>73.55</v>
      </c>
      <c r="B7357" s="1">
        <v>8.2336118E-2</v>
      </c>
      <c r="C7357" s="1">
        <v>2.3407053000000001E-2</v>
      </c>
      <c r="D7357" s="1">
        <v>-0.15907080000000001</v>
      </c>
    </row>
    <row r="7358" spans="1:4" x14ac:dyDescent="0.15">
      <c r="A7358" s="1">
        <v>73.56</v>
      </c>
      <c r="B7358" s="1">
        <v>7.6856150999999998E-2</v>
      </c>
      <c r="C7358" s="1">
        <v>3.2313239000000001E-2</v>
      </c>
      <c r="D7358" s="1">
        <v>-0.15606123</v>
      </c>
    </row>
    <row r="7359" spans="1:4" x14ac:dyDescent="0.15">
      <c r="A7359" s="1">
        <v>73.569999999999993</v>
      </c>
      <c r="B7359" s="1">
        <v>7.2704229999999995E-2</v>
      </c>
      <c r="C7359" s="1">
        <v>4.1121965000000003E-2</v>
      </c>
      <c r="D7359" s="1">
        <v>-0.15242836000000001</v>
      </c>
    </row>
    <row r="7360" spans="1:4" x14ac:dyDescent="0.15">
      <c r="A7360" s="1">
        <v>73.58</v>
      </c>
      <c r="B7360" s="1">
        <v>6.8626087000000002E-2</v>
      </c>
      <c r="C7360" s="1">
        <v>5.0167926000000002E-2</v>
      </c>
      <c r="D7360" s="1">
        <v>-0.14819505999999999</v>
      </c>
    </row>
    <row r="7361" spans="1:4" x14ac:dyDescent="0.15">
      <c r="A7361" s="1">
        <v>73.59</v>
      </c>
      <c r="B7361" s="1">
        <v>6.4335582000000002E-2</v>
      </c>
      <c r="C7361" s="1">
        <v>5.8374049999999997E-2</v>
      </c>
      <c r="D7361" s="1">
        <v>-0.14356167</v>
      </c>
    </row>
    <row r="7362" spans="1:4" x14ac:dyDescent="0.15">
      <c r="A7362" s="1">
        <v>73.599999999999994</v>
      </c>
      <c r="B7362" s="1">
        <v>5.9575675000000002E-2</v>
      </c>
      <c r="C7362" s="1">
        <v>6.6051949999999998E-2</v>
      </c>
      <c r="D7362" s="1">
        <v>-0.13913834999999999</v>
      </c>
    </row>
    <row r="7363" spans="1:4" x14ac:dyDescent="0.15">
      <c r="A7363" s="1">
        <v>73.61</v>
      </c>
      <c r="B7363" s="1">
        <v>5.5203328000000003E-2</v>
      </c>
      <c r="C7363" s="1">
        <v>7.3386986000000001E-2</v>
      </c>
      <c r="D7363" s="1">
        <v>-0.1342033</v>
      </c>
    </row>
    <row r="7364" spans="1:4" x14ac:dyDescent="0.15">
      <c r="A7364" s="1">
        <v>73.62</v>
      </c>
      <c r="B7364" s="1">
        <v>5.1296161999999999E-2</v>
      </c>
      <c r="C7364" s="1">
        <v>8.0471030999999998E-2</v>
      </c>
      <c r="D7364" s="1">
        <v>-0.12936389000000001</v>
      </c>
    </row>
    <row r="7365" spans="1:4" x14ac:dyDescent="0.15">
      <c r="A7365" s="1">
        <v>73.63</v>
      </c>
      <c r="B7365" s="1">
        <v>4.7032899000000003E-2</v>
      </c>
      <c r="C7365" s="1">
        <v>8.7174119999999994E-2</v>
      </c>
      <c r="D7365" s="1">
        <v>-0.12460035999999999</v>
      </c>
    </row>
    <row r="7366" spans="1:4" x14ac:dyDescent="0.15">
      <c r="A7366" s="1">
        <v>73.64</v>
      </c>
      <c r="B7366" s="1">
        <v>4.3770664000000001E-2</v>
      </c>
      <c r="C7366" s="1">
        <v>9.3686215000000003E-2</v>
      </c>
      <c r="D7366" s="1">
        <v>-0.11935115</v>
      </c>
    </row>
    <row r="7367" spans="1:4" x14ac:dyDescent="0.15">
      <c r="A7367" s="1">
        <v>73.650000000000006</v>
      </c>
      <c r="B7367" s="1">
        <v>4.0541888999999998E-2</v>
      </c>
      <c r="C7367" s="1">
        <v>9.9497568999999994E-2</v>
      </c>
      <c r="D7367" s="1">
        <v>-0.11426285</v>
      </c>
    </row>
    <row r="7368" spans="1:4" x14ac:dyDescent="0.15">
      <c r="A7368" s="1">
        <v>73.66</v>
      </c>
      <c r="B7368" s="1">
        <v>3.7758989E-2</v>
      </c>
      <c r="C7368" s="1">
        <v>0.10470788</v>
      </c>
      <c r="D7368" s="1">
        <v>-0.10907506</v>
      </c>
    </row>
    <row r="7369" spans="1:4" x14ac:dyDescent="0.15">
      <c r="A7369" s="1">
        <v>73.67</v>
      </c>
      <c r="B7369" s="1">
        <v>3.5251893999999999E-2</v>
      </c>
      <c r="C7369" s="1">
        <v>0.10936725999999999</v>
      </c>
      <c r="D7369" s="1">
        <v>-0.10394254</v>
      </c>
    </row>
    <row r="7370" spans="1:4" x14ac:dyDescent="0.15">
      <c r="A7370" s="1">
        <v>73.680000000000007</v>
      </c>
      <c r="B7370" s="1">
        <v>3.2735974000000001E-2</v>
      </c>
      <c r="C7370" s="1">
        <v>0.11327667</v>
      </c>
      <c r="D7370" s="1">
        <v>-9.9008106999999998E-2</v>
      </c>
    </row>
    <row r="7371" spans="1:4" x14ac:dyDescent="0.15">
      <c r="A7371" s="1">
        <v>73.69</v>
      </c>
      <c r="B7371" s="1">
        <v>3.0202175000000001E-2</v>
      </c>
      <c r="C7371" s="1">
        <v>0.11704087000000001</v>
      </c>
      <c r="D7371" s="1">
        <v>-9.4867785999999996E-2</v>
      </c>
    </row>
    <row r="7372" spans="1:4" x14ac:dyDescent="0.15">
      <c r="A7372" s="1">
        <v>73.7</v>
      </c>
      <c r="B7372" s="1">
        <v>2.7694679E-2</v>
      </c>
      <c r="C7372" s="1">
        <v>0.12039357000000001</v>
      </c>
      <c r="D7372" s="1">
        <v>-9.0913622999999999E-2</v>
      </c>
    </row>
    <row r="7373" spans="1:4" x14ac:dyDescent="0.15">
      <c r="A7373" s="1">
        <v>73.709999999999994</v>
      </c>
      <c r="B7373" s="1">
        <v>2.5157695000000001E-2</v>
      </c>
      <c r="C7373" s="1">
        <v>0.12329619</v>
      </c>
      <c r="D7373" s="1">
        <v>-8.7253098000000001E-2</v>
      </c>
    </row>
    <row r="7374" spans="1:4" x14ac:dyDescent="0.15">
      <c r="A7374" s="1">
        <v>73.72</v>
      </c>
      <c r="B7374" s="1">
        <v>2.2651946999999999E-2</v>
      </c>
      <c r="C7374" s="1">
        <v>0.12506007999999999</v>
      </c>
      <c r="D7374" s="1">
        <v>-8.4273332000000006E-2</v>
      </c>
    </row>
    <row r="7375" spans="1:4" x14ac:dyDescent="0.15">
      <c r="A7375" s="1">
        <v>73.73</v>
      </c>
      <c r="B7375" s="1">
        <v>2.0113837999999998E-2</v>
      </c>
      <c r="C7375" s="1">
        <v>0.12613044000000001</v>
      </c>
      <c r="D7375" s="1">
        <v>-8.1618520999999999E-2</v>
      </c>
    </row>
    <row r="7376" spans="1:4" x14ac:dyDescent="0.15">
      <c r="A7376" s="1">
        <v>73.739999999999995</v>
      </c>
      <c r="B7376" s="1">
        <v>1.7609703000000001E-2</v>
      </c>
      <c r="C7376" s="1">
        <v>0.12602951000000001</v>
      </c>
      <c r="D7376" s="1">
        <v>-7.8865590999999999E-2</v>
      </c>
    </row>
    <row r="7377" spans="1:4" x14ac:dyDescent="0.15">
      <c r="A7377" s="1">
        <v>73.75</v>
      </c>
      <c r="B7377" s="1">
        <v>1.5069348999999999E-2</v>
      </c>
      <c r="C7377" s="1">
        <v>0.12554881000000001</v>
      </c>
      <c r="D7377" s="1">
        <v>-7.6224821999999998E-2</v>
      </c>
    </row>
    <row r="7378" spans="1:4" x14ac:dyDescent="0.15">
      <c r="A7378" s="1">
        <v>73.760000000000005</v>
      </c>
      <c r="B7378" s="1">
        <v>1.2569538E-2</v>
      </c>
      <c r="C7378" s="1">
        <v>0.1245288</v>
      </c>
      <c r="D7378" s="1">
        <v>-7.3204302999999998E-2</v>
      </c>
    </row>
    <row r="7379" spans="1:4" x14ac:dyDescent="0.15">
      <c r="A7379" s="1">
        <v>73.77</v>
      </c>
      <c r="B7379" s="1">
        <v>1.0020719000000001E-2</v>
      </c>
      <c r="C7379" s="1">
        <v>0.12379033</v>
      </c>
      <c r="D7379" s="1">
        <v>-6.9840497000000001E-2</v>
      </c>
    </row>
    <row r="7380" spans="1:4" x14ac:dyDescent="0.15">
      <c r="A7380" s="1">
        <v>73.78</v>
      </c>
      <c r="B7380" s="1">
        <v>7.5445941000000004E-3</v>
      </c>
      <c r="C7380" s="1">
        <v>0.12256955999999999</v>
      </c>
      <c r="D7380" s="1">
        <v>-6.6548893999999997E-2</v>
      </c>
    </row>
    <row r="7381" spans="1:4" x14ac:dyDescent="0.15">
      <c r="A7381" s="1">
        <v>73.790000000000006</v>
      </c>
      <c r="B7381" s="1">
        <v>4.7488204000000001E-3</v>
      </c>
      <c r="C7381" s="1">
        <v>0.12083243</v>
      </c>
      <c r="D7381" s="1">
        <v>-6.3212976000000004E-2</v>
      </c>
    </row>
    <row r="7382" spans="1:4" x14ac:dyDescent="0.15">
      <c r="A7382" s="1">
        <v>73.8</v>
      </c>
      <c r="B7382" s="1">
        <v>1.2902028999999999E-3</v>
      </c>
      <c r="C7382" s="1">
        <v>0.11839498</v>
      </c>
      <c r="D7382" s="1">
        <v>-5.9929064999999997E-2</v>
      </c>
    </row>
    <row r="7383" spans="1:4" x14ac:dyDescent="0.15">
      <c r="A7383" s="1">
        <v>73.81</v>
      </c>
      <c r="B7383" s="1">
        <v>-2.5304196000000001E-3</v>
      </c>
      <c r="C7383" s="1">
        <v>0.11540657</v>
      </c>
      <c r="D7383" s="1">
        <v>-5.6348530000000001E-2</v>
      </c>
    </row>
    <row r="7384" spans="1:4" x14ac:dyDescent="0.15">
      <c r="A7384" s="1">
        <v>73.819999999999993</v>
      </c>
      <c r="B7384" s="1">
        <v>-5.9625846000000001E-3</v>
      </c>
      <c r="C7384" s="1">
        <v>0.11202224</v>
      </c>
      <c r="D7384" s="1">
        <v>-5.2292661999999997E-2</v>
      </c>
    </row>
    <row r="7385" spans="1:4" x14ac:dyDescent="0.15">
      <c r="A7385" s="1">
        <v>73.83</v>
      </c>
      <c r="B7385" s="1">
        <v>-9.0201714000000006E-3</v>
      </c>
      <c r="C7385" s="1">
        <v>0.10854254000000001</v>
      </c>
      <c r="D7385" s="1">
        <v>-4.8740981000000003E-2</v>
      </c>
    </row>
    <row r="7386" spans="1:4" x14ac:dyDescent="0.15">
      <c r="A7386" s="1">
        <v>73.84</v>
      </c>
      <c r="B7386" s="1">
        <v>-1.2437747000000001E-2</v>
      </c>
      <c r="C7386" s="1">
        <v>0.10418856999999999</v>
      </c>
      <c r="D7386" s="1">
        <v>-4.5381048E-2</v>
      </c>
    </row>
    <row r="7387" spans="1:4" x14ac:dyDescent="0.15">
      <c r="A7387" s="1">
        <v>73.849999999999994</v>
      </c>
      <c r="B7387" s="1">
        <v>-1.6300539999999999E-2</v>
      </c>
      <c r="C7387" s="1">
        <v>9.9708106000000005E-2</v>
      </c>
      <c r="D7387" s="1">
        <v>-4.2418918999999999E-2</v>
      </c>
    </row>
    <row r="7388" spans="1:4" x14ac:dyDescent="0.15">
      <c r="A7388" s="1">
        <v>73.86</v>
      </c>
      <c r="B7388" s="1">
        <v>-1.946411E-2</v>
      </c>
      <c r="C7388" s="1">
        <v>9.5121391E-2</v>
      </c>
      <c r="D7388" s="1">
        <v>-3.9424204999999997E-2</v>
      </c>
    </row>
    <row r="7389" spans="1:4" x14ac:dyDescent="0.15">
      <c r="A7389" s="1">
        <v>73.87</v>
      </c>
      <c r="B7389" s="1">
        <v>-2.1584163E-2</v>
      </c>
      <c r="C7389" s="1">
        <v>9.0453941999999996E-2</v>
      </c>
      <c r="D7389" s="1">
        <v>-3.6550329999999999E-2</v>
      </c>
    </row>
    <row r="7390" spans="1:4" x14ac:dyDescent="0.15">
      <c r="A7390" s="1">
        <v>73.88</v>
      </c>
      <c r="B7390" s="1">
        <v>-2.3499115000000001E-2</v>
      </c>
      <c r="C7390" s="1">
        <v>8.4780467999999998E-2</v>
      </c>
      <c r="D7390" s="1">
        <v>-3.4740892000000002E-2</v>
      </c>
    </row>
    <row r="7391" spans="1:4" x14ac:dyDescent="0.15">
      <c r="A7391" s="1">
        <v>73.89</v>
      </c>
      <c r="B7391" s="1">
        <v>-2.5182352000000002E-2</v>
      </c>
      <c r="C7391" s="1">
        <v>7.9731107999999995E-2</v>
      </c>
      <c r="D7391" s="1">
        <v>-3.2128556000000003E-2</v>
      </c>
    </row>
    <row r="7392" spans="1:4" x14ac:dyDescent="0.15">
      <c r="A7392" s="1">
        <v>73.900000000000006</v>
      </c>
      <c r="B7392" s="1">
        <v>-2.6078289000000001E-2</v>
      </c>
      <c r="C7392" s="1">
        <v>7.4713341000000003E-2</v>
      </c>
      <c r="D7392" s="1">
        <v>-3.0053026E-2</v>
      </c>
    </row>
    <row r="7393" spans="1:4" x14ac:dyDescent="0.15">
      <c r="A7393" s="1">
        <v>73.91</v>
      </c>
      <c r="B7393" s="1">
        <v>-2.6855734999999999E-2</v>
      </c>
      <c r="C7393" s="1">
        <v>6.8796719000000006E-2</v>
      </c>
      <c r="D7393" s="1">
        <v>-2.8656821999999998E-2</v>
      </c>
    </row>
    <row r="7394" spans="1:4" x14ac:dyDescent="0.15">
      <c r="A7394" s="1">
        <v>73.92</v>
      </c>
      <c r="B7394" s="1">
        <v>-2.6704140000000001E-2</v>
      </c>
      <c r="C7394" s="1">
        <v>6.2946070000000007E-2</v>
      </c>
      <c r="D7394" s="1">
        <v>-2.7115874000000002E-2</v>
      </c>
    </row>
    <row r="7395" spans="1:4" x14ac:dyDescent="0.15">
      <c r="A7395" s="1">
        <v>73.930000000000007</v>
      </c>
      <c r="B7395" s="1">
        <v>-2.5310394E-2</v>
      </c>
      <c r="C7395" s="1">
        <v>5.6064123E-2</v>
      </c>
      <c r="D7395" s="1">
        <v>-2.5905190000000002E-2</v>
      </c>
    </row>
    <row r="7396" spans="1:4" x14ac:dyDescent="0.15">
      <c r="A7396" s="1">
        <v>73.94</v>
      </c>
      <c r="B7396" s="1">
        <v>-2.4401432000000001E-2</v>
      </c>
      <c r="C7396" s="1">
        <v>4.9723998999999998E-2</v>
      </c>
      <c r="D7396" s="1">
        <v>-2.5357015E-2</v>
      </c>
    </row>
    <row r="7397" spans="1:4" x14ac:dyDescent="0.15">
      <c r="A7397" s="1">
        <v>73.95</v>
      </c>
      <c r="B7397" s="1">
        <v>-2.2553659E-2</v>
      </c>
      <c r="C7397" s="1">
        <v>4.4082890999999999E-2</v>
      </c>
      <c r="D7397" s="1">
        <v>-2.5382755999999999E-2</v>
      </c>
    </row>
    <row r="7398" spans="1:4" x14ac:dyDescent="0.15">
      <c r="A7398" s="1">
        <v>73.959999999999994</v>
      </c>
      <c r="B7398" s="1">
        <v>-2.0175450000000001E-2</v>
      </c>
      <c r="C7398" s="1">
        <v>3.8049369E-2</v>
      </c>
      <c r="D7398" s="1">
        <v>-2.6047135999999999E-2</v>
      </c>
    </row>
    <row r="7399" spans="1:4" x14ac:dyDescent="0.15">
      <c r="A7399" s="1">
        <v>73.97</v>
      </c>
      <c r="B7399" s="1">
        <v>-1.7778028000000001E-2</v>
      </c>
      <c r="C7399" s="1">
        <v>3.1574497E-2</v>
      </c>
      <c r="D7399" s="1">
        <v>-2.7302641999999998E-2</v>
      </c>
    </row>
    <row r="7400" spans="1:4" x14ac:dyDescent="0.15">
      <c r="A7400" s="1">
        <v>73.98</v>
      </c>
      <c r="B7400" s="1">
        <v>-1.5502701000000001E-2</v>
      </c>
      <c r="C7400" s="1">
        <v>2.5591091999999999E-2</v>
      </c>
      <c r="D7400" s="1">
        <v>-2.9170888999999998E-2</v>
      </c>
    </row>
    <row r="7401" spans="1:4" x14ac:dyDescent="0.15">
      <c r="A7401" s="1">
        <v>73.989999999999995</v>
      </c>
      <c r="B7401" s="1">
        <v>-1.2776902999999999E-2</v>
      </c>
      <c r="C7401" s="1">
        <v>1.9815225999999998E-2</v>
      </c>
      <c r="D7401" s="1">
        <v>-3.1685487999999998E-2</v>
      </c>
    </row>
    <row r="7402" spans="1:4" x14ac:dyDescent="0.15">
      <c r="A7402" s="1">
        <v>74</v>
      </c>
      <c r="B7402" s="1">
        <v>-1.0063281E-2</v>
      </c>
      <c r="C7402" s="1">
        <v>1.4196754000000001E-2</v>
      </c>
      <c r="D7402" s="1">
        <v>-3.4488754000000003E-2</v>
      </c>
    </row>
    <row r="7403" spans="1:4" x14ac:dyDescent="0.15">
      <c r="A7403" s="1">
        <v>74.010000000000005</v>
      </c>
      <c r="B7403" s="1">
        <v>-7.7927025E-3</v>
      </c>
      <c r="C7403" s="1">
        <v>7.7731149999999997E-3</v>
      </c>
      <c r="D7403" s="1">
        <v>-3.7533520000000001E-2</v>
      </c>
    </row>
    <row r="7404" spans="1:4" x14ac:dyDescent="0.15">
      <c r="A7404" s="1">
        <v>74.02</v>
      </c>
      <c r="B7404" s="1">
        <v>-5.1486791000000002E-3</v>
      </c>
      <c r="C7404" s="1">
        <v>1.2779858E-3</v>
      </c>
      <c r="D7404" s="1">
        <v>-4.1013274000000002E-2</v>
      </c>
    </row>
    <row r="7405" spans="1:4" x14ac:dyDescent="0.15">
      <c r="A7405" s="1">
        <v>74.03</v>
      </c>
      <c r="B7405" s="1">
        <v>-2.0327091000000002E-3</v>
      </c>
      <c r="C7405" s="1">
        <v>-4.2607277000000004E-3</v>
      </c>
      <c r="D7405" s="1">
        <v>-4.4584806999999997E-2</v>
      </c>
    </row>
    <row r="7406" spans="1:4" x14ac:dyDescent="0.15">
      <c r="A7406" s="1">
        <v>74.040000000000006</v>
      </c>
      <c r="B7406" s="1">
        <v>2.9963411000000001E-4</v>
      </c>
      <c r="C7406" s="1">
        <v>-1.0135576E-2</v>
      </c>
      <c r="D7406" s="1">
        <v>-4.9006477999999999E-2</v>
      </c>
    </row>
    <row r="7407" spans="1:4" x14ac:dyDescent="0.15">
      <c r="A7407" s="1">
        <v>74.05</v>
      </c>
      <c r="B7407" s="1">
        <v>1.9896898000000001E-3</v>
      </c>
      <c r="C7407" s="1">
        <v>-1.5767485000000001E-2</v>
      </c>
      <c r="D7407" s="1">
        <v>-5.3830062999999997E-2</v>
      </c>
    </row>
    <row r="7408" spans="1:4" x14ac:dyDescent="0.15">
      <c r="A7408" s="1">
        <v>74.06</v>
      </c>
      <c r="B7408" s="1">
        <v>3.5030071999999999E-3</v>
      </c>
      <c r="C7408" s="1">
        <v>-2.1604807E-2</v>
      </c>
      <c r="D7408" s="1">
        <v>-5.9281494999999997E-2</v>
      </c>
    </row>
    <row r="7409" spans="1:4" x14ac:dyDescent="0.15">
      <c r="A7409" s="1">
        <v>74.069999999999993</v>
      </c>
      <c r="B7409" s="1">
        <v>4.5405595000000002E-3</v>
      </c>
      <c r="C7409" s="1">
        <v>-2.7245392E-2</v>
      </c>
      <c r="D7409" s="1">
        <v>-6.3798537000000002E-2</v>
      </c>
    </row>
    <row r="7410" spans="1:4" x14ac:dyDescent="0.15">
      <c r="A7410" s="1">
        <v>74.08</v>
      </c>
      <c r="B7410" s="1">
        <v>5.7438639E-3</v>
      </c>
      <c r="C7410" s="1">
        <v>-3.3104388999999998E-2</v>
      </c>
      <c r="D7410" s="1">
        <v>-6.7819772E-2</v>
      </c>
    </row>
    <row r="7411" spans="1:4" x14ac:dyDescent="0.15">
      <c r="A7411" s="1">
        <v>74.09</v>
      </c>
      <c r="B7411" s="1">
        <v>7.0391426999999998E-3</v>
      </c>
      <c r="C7411" s="1">
        <v>-3.8468792000000002E-2</v>
      </c>
      <c r="D7411" s="1">
        <v>-7.1514583000000007E-2</v>
      </c>
    </row>
    <row r="7412" spans="1:4" x14ac:dyDescent="0.15">
      <c r="A7412" s="1">
        <v>74.099999999999994</v>
      </c>
      <c r="B7412" s="1">
        <v>9.4879167999999993E-3</v>
      </c>
      <c r="C7412" s="1">
        <v>-4.3631588999999998E-2</v>
      </c>
      <c r="D7412" s="1">
        <v>-7.4906582999999999E-2</v>
      </c>
    </row>
    <row r="7413" spans="1:4" x14ac:dyDescent="0.15">
      <c r="A7413" s="1">
        <v>74.11</v>
      </c>
      <c r="B7413" s="1">
        <v>1.2509688999999999E-2</v>
      </c>
      <c r="C7413" s="1">
        <v>-4.8450222000000001E-2</v>
      </c>
      <c r="D7413" s="1">
        <v>-7.8036205999999997E-2</v>
      </c>
    </row>
    <row r="7414" spans="1:4" x14ac:dyDescent="0.15">
      <c r="A7414" s="1">
        <v>74.12</v>
      </c>
      <c r="B7414" s="1">
        <v>1.5478881999999999E-2</v>
      </c>
      <c r="C7414" s="1">
        <v>-5.2935026000000003E-2</v>
      </c>
      <c r="D7414" s="1">
        <v>-8.0740549999999994E-2</v>
      </c>
    </row>
    <row r="7415" spans="1:4" x14ac:dyDescent="0.15">
      <c r="A7415" s="1">
        <v>74.13</v>
      </c>
      <c r="B7415" s="1">
        <v>1.8223053999999999E-2</v>
      </c>
      <c r="C7415" s="1">
        <v>-5.7236162E-2</v>
      </c>
      <c r="D7415" s="1">
        <v>-8.3609514999999995E-2</v>
      </c>
    </row>
    <row r="7416" spans="1:4" x14ac:dyDescent="0.15">
      <c r="A7416" s="1">
        <v>74.14</v>
      </c>
      <c r="B7416" s="1">
        <v>2.0188323000000001E-2</v>
      </c>
      <c r="C7416" s="1">
        <v>-6.0748617999999997E-2</v>
      </c>
      <c r="D7416" s="1">
        <v>-8.6083192000000003E-2</v>
      </c>
    </row>
    <row r="7417" spans="1:4" x14ac:dyDescent="0.15">
      <c r="A7417" s="1">
        <v>74.150000000000006</v>
      </c>
      <c r="B7417" s="1">
        <v>2.2179051000000002E-2</v>
      </c>
      <c r="C7417" s="1">
        <v>-6.4071712000000003E-2</v>
      </c>
      <c r="D7417" s="1">
        <v>-8.8216076000000004E-2</v>
      </c>
    </row>
    <row r="7418" spans="1:4" x14ac:dyDescent="0.15">
      <c r="A7418" s="1">
        <v>74.16</v>
      </c>
      <c r="B7418" s="1">
        <v>2.4891926000000002E-2</v>
      </c>
      <c r="C7418" s="1">
        <v>-6.7086077999999993E-2</v>
      </c>
      <c r="D7418" s="1">
        <v>-9.0416368999999996E-2</v>
      </c>
    </row>
    <row r="7419" spans="1:4" x14ac:dyDescent="0.15">
      <c r="A7419" s="1">
        <v>74.17</v>
      </c>
      <c r="B7419" s="1">
        <v>2.7911404000000001E-2</v>
      </c>
      <c r="C7419" s="1">
        <v>-6.9486642000000001E-2</v>
      </c>
      <c r="D7419" s="1">
        <v>-9.2609240999999995E-2</v>
      </c>
    </row>
    <row r="7420" spans="1:4" x14ac:dyDescent="0.15">
      <c r="A7420" s="1">
        <v>74.180000000000007</v>
      </c>
      <c r="B7420" s="1">
        <v>3.082476E-2</v>
      </c>
      <c r="C7420" s="1">
        <v>-7.0981995000000006E-2</v>
      </c>
      <c r="D7420" s="1">
        <v>-9.4513957999999995E-2</v>
      </c>
    </row>
    <row r="7421" spans="1:4" x14ac:dyDescent="0.15">
      <c r="A7421" s="1">
        <v>74.19</v>
      </c>
      <c r="B7421" s="1">
        <v>3.4101474999999999E-2</v>
      </c>
      <c r="C7421" s="1">
        <v>-7.1431696000000003E-2</v>
      </c>
      <c r="D7421" s="1">
        <v>-9.6229684999999995E-2</v>
      </c>
    </row>
    <row r="7422" spans="1:4" x14ac:dyDescent="0.15">
      <c r="A7422" s="1">
        <v>74.2</v>
      </c>
      <c r="B7422" s="1">
        <v>3.7744298000000003E-2</v>
      </c>
      <c r="C7422" s="1">
        <v>-7.1678437999999997E-2</v>
      </c>
      <c r="D7422" s="1">
        <v>-9.8657901000000006E-2</v>
      </c>
    </row>
    <row r="7423" spans="1:4" x14ac:dyDescent="0.15">
      <c r="A7423" s="1">
        <v>74.209999999999994</v>
      </c>
      <c r="B7423" s="1">
        <v>4.1273371000000003E-2</v>
      </c>
      <c r="C7423" s="1">
        <v>-7.1712822999999995E-2</v>
      </c>
      <c r="D7423" s="1">
        <v>-0.10011404</v>
      </c>
    </row>
    <row r="7424" spans="1:4" x14ac:dyDescent="0.15">
      <c r="A7424" s="1">
        <v>74.22</v>
      </c>
      <c r="B7424" s="1">
        <v>4.5137294000000001E-2</v>
      </c>
      <c r="C7424" s="1">
        <v>-7.068845E-2</v>
      </c>
      <c r="D7424" s="1">
        <v>-0.10109695</v>
      </c>
    </row>
    <row r="7425" spans="1:4" x14ac:dyDescent="0.15">
      <c r="A7425" s="1">
        <v>74.23</v>
      </c>
      <c r="B7425" s="1">
        <v>4.9442791E-2</v>
      </c>
      <c r="C7425" s="1">
        <v>-6.9026606000000004E-2</v>
      </c>
      <c r="D7425" s="1">
        <v>-0.10173876</v>
      </c>
    </row>
    <row r="7426" spans="1:4" x14ac:dyDescent="0.15">
      <c r="A7426" s="1">
        <v>74.239999999999995</v>
      </c>
      <c r="B7426" s="1">
        <v>5.3286945000000002E-2</v>
      </c>
      <c r="C7426" s="1">
        <v>-6.7431480000000002E-2</v>
      </c>
      <c r="D7426" s="1">
        <v>-0.10207752</v>
      </c>
    </row>
    <row r="7427" spans="1:4" x14ac:dyDescent="0.15">
      <c r="A7427" s="1">
        <v>74.25</v>
      </c>
      <c r="B7427" s="1">
        <v>5.6863632999999997E-2</v>
      </c>
      <c r="C7427" s="1">
        <v>-6.6345166999999997E-2</v>
      </c>
      <c r="D7427" s="1">
        <v>-0.10238259</v>
      </c>
    </row>
    <row r="7428" spans="1:4" x14ac:dyDescent="0.15">
      <c r="A7428" s="1">
        <v>74.260000000000005</v>
      </c>
      <c r="B7428" s="1">
        <v>6.0402725999999997E-2</v>
      </c>
      <c r="C7428" s="1">
        <v>-6.6237086000000001E-2</v>
      </c>
      <c r="D7428" s="1">
        <v>-0.10305449999999999</v>
      </c>
    </row>
    <row r="7429" spans="1:4" x14ac:dyDescent="0.15">
      <c r="A7429" s="1">
        <v>74.27</v>
      </c>
      <c r="B7429" s="1">
        <v>6.4292136999999999E-2</v>
      </c>
      <c r="C7429" s="1">
        <v>-6.5155186000000004E-2</v>
      </c>
      <c r="D7429" s="1">
        <v>-0.10402656</v>
      </c>
    </row>
    <row r="7430" spans="1:4" x14ac:dyDescent="0.15">
      <c r="A7430" s="1">
        <v>74.28</v>
      </c>
      <c r="B7430" s="1">
        <v>6.8528818000000005E-2</v>
      </c>
      <c r="C7430" s="1">
        <v>-6.3552090000000006E-2</v>
      </c>
      <c r="D7430" s="1">
        <v>-0.10525822</v>
      </c>
    </row>
    <row r="7431" spans="1:4" x14ac:dyDescent="0.15">
      <c r="A7431" s="1">
        <v>74.290000000000006</v>
      </c>
      <c r="B7431" s="1">
        <v>7.2713965000000005E-2</v>
      </c>
      <c r="C7431" s="1">
        <v>-6.1710451999999999E-2</v>
      </c>
      <c r="D7431" s="1">
        <v>-0.10691264</v>
      </c>
    </row>
    <row r="7432" spans="1:4" x14ac:dyDescent="0.15">
      <c r="A7432" s="1">
        <v>74.3</v>
      </c>
      <c r="B7432" s="1">
        <v>7.6892681000000004E-2</v>
      </c>
      <c r="C7432" s="1">
        <v>-5.9163242999999997E-2</v>
      </c>
      <c r="D7432" s="1">
        <v>-0.10843074</v>
      </c>
    </row>
    <row r="7433" spans="1:4" x14ac:dyDescent="0.15">
      <c r="A7433" s="1">
        <v>74.31</v>
      </c>
      <c r="B7433" s="1">
        <v>8.1125692999999999E-2</v>
      </c>
      <c r="C7433" s="1">
        <v>-5.6306144000000002E-2</v>
      </c>
      <c r="D7433" s="1">
        <v>-0.11006282000000001</v>
      </c>
    </row>
    <row r="7434" spans="1:4" x14ac:dyDescent="0.15">
      <c r="A7434" s="1">
        <v>74.319999999999993</v>
      </c>
      <c r="B7434" s="1">
        <v>8.5241530999999995E-2</v>
      </c>
      <c r="C7434" s="1">
        <v>-5.3532817000000003E-2</v>
      </c>
      <c r="D7434" s="1">
        <v>-0.11135765</v>
      </c>
    </row>
    <row r="7435" spans="1:4" x14ac:dyDescent="0.15">
      <c r="A7435" s="1">
        <v>74.33</v>
      </c>
      <c r="B7435" s="1">
        <v>8.9600734000000001E-2</v>
      </c>
      <c r="C7435" s="1">
        <v>-5.0666562999999998E-2</v>
      </c>
      <c r="D7435" s="1">
        <v>-0.11198975999999999</v>
      </c>
    </row>
    <row r="7436" spans="1:4" x14ac:dyDescent="0.15">
      <c r="A7436" s="1">
        <v>74.34</v>
      </c>
      <c r="B7436" s="1">
        <v>9.2856370999999993E-2</v>
      </c>
      <c r="C7436" s="1">
        <v>-4.8138685000000001E-2</v>
      </c>
      <c r="D7436" s="1">
        <v>-0.11228568999999999</v>
      </c>
    </row>
    <row r="7437" spans="1:4" x14ac:dyDescent="0.15">
      <c r="A7437" s="1">
        <v>74.349999999999994</v>
      </c>
      <c r="B7437" s="1">
        <v>9.5132727E-2</v>
      </c>
      <c r="C7437" s="1">
        <v>-4.6245484000000003E-2</v>
      </c>
      <c r="D7437" s="1">
        <v>-0.11270379</v>
      </c>
    </row>
    <row r="7438" spans="1:4" x14ac:dyDescent="0.15">
      <c r="A7438" s="1">
        <v>74.36</v>
      </c>
      <c r="B7438" s="1">
        <v>9.7003906000000001E-2</v>
      </c>
      <c r="C7438" s="1">
        <v>-4.4773860999999998E-2</v>
      </c>
      <c r="D7438" s="1">
        <v>-0.11275352</v>
      </c>
    </row>
    <row r="7439" spans="1:4" x14ac:dyDescent="0.15">
      <c r="A7439" s="1">
        <v>74.37</v>
      </c>
      <c r="B7439" s="1">
        <v>9.7964257999999999E-2</v>
      </c>
      <c r="C7439" s="1">
        <v>-4.2565634999999998E-2</v>
      </c>
      <c r="D7439" s="1">
        <v>-0.11242686</v>
      </c>
    </row>
    <row r="7440" spans="1:4" x14ac:dyDescent="0.15">
      <c r="A7440" s="1">
        <v>74.38</v>
      </c>
      <c r="B7440" s="1">
        <v>9.9012876999999999E-2</v>
      </c>
      <c r="C7440" s="1">
        <v>-3.9859067999999998E-2</v>
      </c>
      <c r="D7440" s="1">
        <v>-0.11244095</v>
      </c>
    </row>
    <row r="7441" spans="1:4" x14ac:dyDescent="0.15">
      <c r="A7441" s="1">
        <v>74.39</v>
      </c>
      <c r="B7441" s="1">
        <v>9.884569E-2</v>
      </c>
      <c r="C7441" s="1">
        <v>-3.7939185E-2</v>
      </c>
      <c r="D7441" s="1">
        <v>-0.11315419</v>
      </c>
    </row>
    <row r="7442" spans="1:4" x14ac:dyDescent="0.15">
      <c r="A7442" s="1">
        <v>74.400000000000006</v>
      </c>
      <c r="B7442" s="1">
        <v>9.7823302000000001E-2</v>
      </c>
      <c r="C7442" s="1">
        <v>-3.4728818000000002E-2</v>
      </c>
      <c r="D7442" s="1">
        <v>-0.11411582000000001</v>
      </c>
    </row>
    <row r="7443" spans="1:4" x14ac:dyDescent="0.15">
      <c r="A7443" s="1">
        <v>74.41</v>
      </c>
      <c r="B7443" s="1">
        <v>9.6741100999999996E-2</v>
      </c>
      <c r="C7443" s="1">
        <v>-3.0627923000000001E-2</v>
      </c>
      <c r="D7443" s="1">
        <v>-0.11535647</v>
      </c>
    </row>
    <row r="7444" spans="1:4" x14ac:dyDescent="0.15">
      <c r="A7444" s="1">
        <v>74.42</v>
      </c>
      <c r="B7444" s="1">
        <v>9.5950499999999994E-2</v>
      </c>
      <c r="C7444" s="1">
        <v>-2.6338413000000001E-2</v>
      </c>
      <c r="D7444" s="1">
        <v>-0.11699585999999999</v>
      </c>
    </row>
    <row r="7445" spans="1:4" x14ac:dyDescent="0.15">
      <c r="A7445" s="1">
        <v>74.430000000000007</v>
      </c>
      <c r="B7445" s="1">
        <v>9.4396620000000001E-2</v>
      </c>
      <c r="C7445" s="1">
        <v>-2.1612222E-2</v>
      </c>
      <c r="D7445" s="1">
        <v>-0.11875997000000001</v>
      </c>
    </row>
    <row r="7446" spans="1:4" x14ac:dyDescent="0.15">
      <c r="A7446" s="1">
        <v>74.44</v>
      </c>
      <c r="B7446" s="1">
        <v>9.360127E-2</v>
      </c>
      <c r="C7446" s="1">
        <v>-1.6999619000000001E-2</v>
      </c>
      <c r="D7446" s="1">
        <v>-0.12135781</v>
      </c>
    </row>
    <row r="7447" spans="1:4" x14ac:dyDescent="0.15">
      <c r="A7447" s="1">
        <v>74.45</v>
      </c>
      <c r="B7447" s="1">
        <v>9.2536626999999996E-2</v>
      </c>
      <c r="C7447" s="1">
        <v>-1.2357620999999999E-2</v>
      </c>
      <c r="D7447" s="1">
        <v>-0.1241303</v>
      </c>
    </row>
    <row r="7448" spans="1:4" x14ac:dyDescent="0.15">
      <c r="A7448" s="1">
        <v>74.459999999999994</v>
      </c>
      <c r="B7448" s="1">
        <v>9.1289941999999999E-2</v>
      </c>
      <c r="C7448" s="1">
        <v>-7.4450311E-3</v>
      </c>
      <c r="D7448" s="1">
        <v>-0.12696702000000001</v>
      </c>
    </row>
    <row r="7449" spans="1:4" x14ac:dyDescent="0.15">
      <c r="A7449" s="1">
        <v>74.47</v>
      </c>
      <c r="B7449" s="1">
        <v>8.9888757E-2</v>
      </c>
      <c r="C7449" s="1">
        <v>-2.0964326999999999E-3</v>
      </c>
      <c r="D7449" s="1">
        <v>-0.12970393999999999</v>
      </c>
    </row>
    <row r="7450" spans="1:4" x14ac:dyDescent="0.15">
      <c r="A7450" s="1">
        <v>74.48</v>
      </c>
      <c r="B7450" s="1">
        <v>8.8973146000000003E-2</v>
      </c>
      <c r="C7450" s="1">
        <v>3.0999097999999999E-3</v>
      </c>
      <c r="D7450" s="1">
        <v>-0.13279561000000001</v>
      </c>
    </row>
    <row r="7451" spans="1:4" x14ac:dyDescent="0.15">
      <c r="A7451" s="1">
        <v>74.489999999999995</v>
      </c>
      <c r="B7451" s="1">
        <v>8.8234093999999999E-2</v>
      </c>
      <c r="C7451" s="1">
        <v>8.4135414000000002E-3</v>
      </c>
      <c r="D7451" s="1">
        <v>-0.13630469000000001</v>
      </c>
    </row>
    <row r="7452" spans="1:4" x14ac:dyDescent="0.15">
      <c r="A7452" s="1">
        <v>74.5</v>
      </c>
      <c r="B7452" s="1">
        <v>8.7902371000000007E-2</v>
      </c>
      <c r="C7452" s="1">
        <v>1.3611573E-2</v>
      </c>
      <c r="D7452" s="1">
        <v>-0.13934995</v>
      </c>
    </row>
    <row r="7453" spans="1:4" x14ac:dyDescent="0.15">
      <c r="A7453" s="1">
        <v>74.510000000000005</v>
      </c>
      <c r="B7453" s="1">
        <v>8.7584161999999993E-2</v>
      </c>
      <c r="C7453" s="1">
        <v>1.9153465000000001E-2</v>
      </c>
      <c r="D7453" s="1">
        <v>-0.14242392000000001</v>
      </c>
    </row>
    <row r="7454" spans="1:4" x14ac:dyDescent="0.15">
      <c r="A7454" s="1">
        <v>74.52</v>
      </c>
      <c r="B7454" s="1">
        <v>8.6788928000000001E-2</v>
      </c>
      <c r="C7454" s="1">
        <v>2.5357245E-2</v>
      </c>
      <c r="D7454" s="1">
        <v>-0.14542943</v>
      </c>
    </row>
    <row r="7455" spans="1:4" x14ac:dyDescent="0.15">
      <c r="A7455" s="1">
        <v>74.53</v>
      </c>
      <c r="B7455" s="1">
        <v>8.6439571000000007E-2</v>
      </c>
      <c r="C7455" s="1">
        <v>3.1885769000000001E-2</v>
      </c>
      <c r="D7455" s="1">
        <v>-0.14706008000000001</v>
      </c>
    </row>
    <row r="7456" spans="1:4" x14ac:dyDescent="0.15">
      <c r="A7456" s="1">
        <v>74.540000000000006</v>
      </c>
      <c r="B7456" s="1">
        <v>8.6192505000000003E-2</v>
      </c>
      <c r="C7456" s="1">
        <v>3.8339708E-2</v>
      </c>
      <c r="D7456" s="1">
        <v>-0.14882602</v>
      </c>
    </row>
    <row r="7457" spans="1:4" x14ac:dyDescent="0.15">
      <c r="A7457" s="1">
        <v>74.55</v>
      </c>
      <c r="B7457" s="1">
        <v>8.5061542000000004E-2</v>
      </c>
      <c r="C7457" s="1">
        <v>4.4840255000000002E-2</v>
      </c>
      <c r="D7457" s="1">
        <v>-0.14970934</v>
      </c>
    </row>
    <row r="7458" spans="1:4" x14ac:dyDescent="0.15">
      <c r="A7458" s="1">
        <v>74.56</v>
      </c>
      <c r="B7458" s="1">
        <v>8.4081506E-2</v>
      </c>
      <c r="C7458" s="1">
        <v>5.1312368999999997E-2</v>
      </c>
      <c r="D7458" s="1">
        <v>-0.15005705999999999</v>
      </c>
    </row>
    <row r="7459" spans="1:4" x14ac:dyDescent="0.15">
      <c r="A7459" s="1">
        <v>74.569999999999993</v>
      </c>
      <c r="B7459" s="1">
        <v>8.3422447999999996E-2</v>
      </c>
      <c r="C7459" s="1">
        <v>5.7794529999999997E-2</v>
      </c>
      <c r="D7459" s="1">
        <v>-0.15014844999999999</v>
      </c>
    </row>
    <row r="7460" spans="1:4" x14ac:dyDescent="0.15">
      <c r="A7460" s="1">
        <v>74.58</v>
      </c>
      <c r="B7460" s="1">
        <v>8.2767028000000006E-2</v>
      </c>
      <c r="C7460" s="1">
        <v>6.4304264999999999E-2</v>
      </c>
      <c r="D7460" s="1">
        <v>-0.1495881</v>
      </c>
    </row>
    <row r="7461" spans="1:4" x14ac:dyDescent="0.15">
      <c r="A7461" s="1">
        <v>74.59</v>
      </c>
      <c r="B7461" s="1">
        <v>8.1798662999999994E-2</v>
      </c>
      <c r="C7461" s="1">
        <v>7.0512325000000001E-2</v>
      </c>
      <c r="D7461" s="1">
        <v>-0.14841162999999999</v>
      </c>
    </row>
    <row r="7462" spans="1:4" x14ac:dyDescent="0.15">
      <c r="A7462" s="1">
        <v>74.599999999999994</v>
      </c>
      <c r="B7462" s="1">
        <v>8.0430261000000003E-2</v>
      </c>
      <c r="C7462" s="1">
        <v>7.6298330999999997E-2</v>
      </c>
      <c r="D7462" s="1">
        <v>-0.14666098</v>
      </c>
    </row>
    <row r="7463" spans="1:4" x14ac:dyDescent="0.15">
      <c r="A7463" s="1">
        <v>74.61</v>
      </c>
      <c r="B7463" s="1">
        <v>7.9205003999999996E-2</v>
      </c>
      <c r="C7463" s="1">
        <v>8.2253409E-2</v>
      </c>
      <c r="D7463" s="1">
        <v>-0.14403539000000001</v>
      </c>
    </row>
    <row r="7464" spans="1:4" x14ac:dyDescent="0.15">
      <c r="A7464" s="1">
        <v>74.62</v>
      </c>
      <c r="B7464" s="1">
        <v>7.7622367999999997E-2</v>
      </c>
      <c r="C7464" s="1">
        <v>8.7826623000000006E-2</v>
      </c>
      <c r="D7464" s="1">
        <v>-0.14002317</v>
      </c>
    </row>
    <row r="7465" spans="1:4" x14ac:dyDescent="0.15">
      <c r="A7465" s="1">
        <v>74.63</v>
      </c>
      <c r="B7465" s="1">
        <v>7.5417986000000006E-2</v>
      </c>
      <c r="C7465" s="1">
        <v>9.279954E-2</v>
      </c>
      <c r="D7465" s="1">
        <v>-0.13551219</v>
      </c>
    </row>
    <row r="7466" spans="1:4" x14ac:dyDescent="0.15">
      <c r="A7466" s="1">
        <v>74.64</v>
      </c>
      <c r="B7466" s="1">
        <v>7.2578419000000005E-2</v>
      </c>
      <c r="C7466" s="1">
        <v>9.7122184E-2</v>
      </c>
      <c r="D7466" s="1">
        <v>-0.13022523999999999</v>
      </c>
    </row>
    <row r="7467" spans="1:4" x14ac:dyDescent="0.15">
      <c r="A7467" s="1">
        <v>74.650000000000006</v>
      </c>
      <c r="B7467" s="1">
        <v>6.9402100999999994E-2</v>
      </c>
      <c r="C7467" s="1">
        <v>0.10111711</v>
      </c>
      <c r="D7467" s="1">
        <v>-0.12332831</v>
      </c>
    </row>
    <row r="7468" spans="1:4" x14ac:dyDescent="0.15">
      <c r="A7468" s="1">
        <v>74.66</v>
      </c>
      <c r="B7468" s="1">
        <v>6.6330243999999997E-2</v>
      </c>
      <c r="C7468" s="1">
        <v>0.10520793000000001</v>
      </c>
      <c r="D7468" s="1">
        <v>-0.11627303999999999</v>
      </c>
    </row>
    <row r="7469" spans="1:4" x14ac:dyDescent="0.15">
      <c r="A7469" s="1">
        <v>74.67</v>
      </c>
      <c r="B7469" s="1">
        <v>6.2941414000000001E-2</v>
      </c>
      <c r="C7469" s="1">
        <v>0.10919937</v>
      </c>
      <c r="D7469" s="1">
        <v>-0.10795771999999999</v>
      </c>
    </row>
    <row r="7470" spans="1:4" x14ac:dyDescent="0.15">
      <c r="A7470" s="1">
        <v>74.680000000000007</v>
      </c>
      <c r="B7470" s="1">
        <v>5.8858837999999997E-2</v>
      </c>
      <c r="C7470" s="1">
        <v>0.11333886</v>
      </c>
      <c r="D7470" s="1">
        <v>-9.8904776999999999E-2</v>
      </c>
    </row>
    <row r="7471" spans="1:4" x14ac:dyDescent="0.15">
      <c r="A7471" s="1">
        <v>74.69</v>
      </c>
      <c r="B7471" s="1">
        <v>5.4501798999999997E-2</v>
      </c>
      <c r="C7471" s="1">
        <v>0.11702195999999999</v>
      </c>
      <c r="D7471" s="1">
        <v>-8.9349410000000004E-2</v>
      </c>
    </row>
    <row r="7472" spans="1:4" x14ac:dyDescent="0.15">
      <c r="A7472" s="1">
        <v>74.7</v>
      </c>
      <c r="B7472" s="1">
        <v>4.9932820000000003E-2</v>
      </c>
      <c r="C7472" s="1">
        <v>0.12052425</v>
      </c>
      <c r="D7472" s="1">
        <v>-7.9885933000000006E-2</v>
      </c>
    </row>
    <row r="7473" spans="1:4" x14ac:dyDescent="0.15">
      <c r="A7473" s="1">
        <v>74.709999999999994</v>
      </c>
      <c r="B7473" s="1">
        <v>4.4606083999999997E-2</v>
      </c>
      <c r="C7473" s="1">
        <v>0.12335802</v>
      </c>
      <c r="D7473" s="1">
        <v>-6.9042009000000001E-2</v>
      </c>
    </row>
    <row r="7474" spans="1:4" x14ac:dyDescent="0.15">
      <c r="A7474" s="1">
        <v>74.72</v>
      </c>
      <c r="B7474" s="1">
        <v>3.9032395999999997E-2</v>
      </c>
      <c r="C7474" s="1">
        <v>0.12551149</v>
      </c>
      <c r="D7474" s="1">
        <v>-5.7936586999999998E-2</v>
      </c>
    </row>
    <row r="7475" spans="1:4" x14ac:dyDescent="0.15">
      <c r="A7475" s="1">
        <v>74.73</v>
      </c>
      <c r="B7475" s="1">
        <v>3.3465500000000002E-2</v>
      </c>
      <c r="C7475" s="1">
        <v>0.12745808</v>
      </c>
      <c r="D7475" s="1">
        <v>-4.6025112E-2</v>
      </c>
    </row>
    <row r="7476" spans="1:4" x14ac:dyDescent="0.15">
      <c r="A7476" s="1">
        <v>74.739999999999995</v>
      </c>
      <c r="B7476" s="1">
        <v>2.8112348999999998E-2</v>
      </c>
      <c r="C7476" s="1">
        <v>0.12928221000000001</v>
      </c>
      <c r="D7476" s="1">
        <v>-3.3341309E-2</v>
      </c>
    </row>
    <row r="7477" spans="1:4" x14ac:dyDescent="0.15">
      <c r="A7477" s="1">
        <v>74.75</v>
      </c>
      <c r="B7477" s="1">
        <v>2.3818012999999999E-2</v>
      </c>
      <c r="C7477" s="1">
        <v>0.13134684999999999</v>
      </c>
      <c r="D7477" s="1">
        <v>-1.9568834E-2</v>
      </c>
    </row>
    <row r="7478" spans="1:4" x14ac:dyDescent="0.15">
      <c r="A7478" s="1">
        <v>74.760000000000005</v>
      </c>
      <c r="B7478" s="1">
        <v>2.0166305999999998E-2</v>
      </c>
      <c r="C7478" s="1">
        <v>0.13303019999999999</v>
      </c>
      <c r="D7478" s="1">
        <v>-5.2928920000000004E-3</v>
      </c>
    </row>
    <row r="7479" spans="1:4" x14ac:dyDescent="0.15">
      <c r="A7479" s="1">
        <v>74.77</v>
      </c>
      <c r="B7479" s="1">
        <v>1.642368E-2</v>
      </c>
      <c r="C7479" s="1">
        <v>0.13553182</v>
      </c>
      <c r="D7479" s="1">
        <v>9.3146575999999998E-3</v>
      </c>
    </row>
    <row r="7480" spans="1:4" x14ac:dyDescent="0.15">
      <c r="A7480" s="1">
        <v>74.78</v>
      </c>
      <c r="B7480" s="1">
        <v>1.2437652E-2</v>
      </c>
      <c r="C7480" s="1">
        <v>0.13724758000000001</v>
      </c>
      <c r="D7480" s="1">
        <v>2.4226342000000001E-2</v>
      </c>
    </row>
    <row r="7481" spans="1:4" x14ac:dyDescent="0.15">
      <c r="A7481" s="1">
        <v>74.790000000000006</v>
      </c>
      <c r="B7481" s="1">
        <v>8.0159103999999995E-3</v>
      </c>
      <c r="C7481" s="1">
        <v>0.13904136</v>
      </c>
      <c r="D7481" s="1">
        <v>3.9142625E-2</v>
      </c>
    </row>
    <row r="7482" spans="1:4" x14ac:dyDescent="0.15">
      <c r="A7482" s="1">
        <v>74.8</v>
      </c>
      <c r="B7482" s="1">
        <v>3.5033193000000001E-3</v>
      </c>
      <c r="C7482" s="1">
        <v>0.13994126000000001</v>
      </c>
      <c r="D7482" s="1">
        <v>5.4212715000000002E-2</v>
      </c>
    </row>
    <row r="7483" spans="1:4" x14ac:dyDescent="0.15">
      <c r="A7483" s="1">
        <v>74.81</v>
      </c>
      <c r="B7483" s="1">
        <v>-1.8701923E-3</v>
      </c>
      <c r="C7483" s="1">
        <v>0.14056853</v>
      </c>
      <c r="D7483" s="1">
        <v>7.0193136000000003E-2</v>
      </c>
    </row>
    <row r="7484" spans="1:4" x14ac:dyDescent="0.15">
      <c r="A7484" s="1">
        <v>74.819999999999993</v>
      </c>
      <c r="B7484" s="1">
        <v>-7.4019230000000004E-3</v>
      </c>
      <c r="C7484" s="1">
        <v>0.14167964</v>
      </c>
      <c r="D7484" s="1">
        <v>8.6162520000000006E-2</v>
      </c>
    </row>
    <row r="7485" spans="1:4" x14ac:dyDescent="0.15">
      <c r="A7485" s="1">
        <v>74.83</v>
      </c>
      <c r="B7485" s="1">
        <v>-1.2981924000000001E-2</v>
      </c>
      <c r="C7485" s="1">
        <v>0.14235060999999999</v>
      </c>
      <c r="D7485" s="1">
        <v>0.10275115</v>
      </c>
    </row>
    <row r="7486" spans="1:4" x14ac:dyDescent="0.15">
      <c r="A7486" s="1">
        <v>74.84</v>
      </c>
      <c r="B7486" s="1">
        <v>-1.8758513000000001E-2</v>
      </c>
      <c r="C7486" s="1">
        <v>0.14293947000000001</v>
      </c>
      <c r="D7486" s="1">
        <v>0.11904239</v>
      </c>
    </row>
    <row r="7487" spans="1:4" x14ac:dyDescent="0.15">
      <c r="A7487" s="1">
        <v>74.849999999999994</v>
      </c>
      <c r="B7487" s="1">
        <v>-2.5094215999999999E-2</v>
      </c>
      <c r="C7487" s="1">
        <v>0.14412422999999999</v>
      </c>
      <c r="D7487" s="1">
        <v>0.13578741999999999</v>
      </c>
    </row>
    <row r="7488" spans="1:4" x14ac:dyDescent="0.15">
      <c r="A7488" s="1">
        <v>74.86</v>
      </c>
      <c r="B7488" s="1">
        <v>-3.0881286000000001E-2</v>
      </c>
      <c r="C7488" s="1">
        <v>0.14472130999999999</v>
      </c>
      <c r="D7488" s="1">
        <v>0.15312993999999999</v>
      </c>
    </row>
    <row r="7489" spans="1:4" x14ac:dyDescent="0.15">
      <c r="A7489" s="1">
        <v>74.87</v>
      </c>
      <c r="B7489" s="1">
        <v>-3.6235388E-2</v>
      </c>
      <c r="C7489" s="1">
        <v>0.14516897000000001</v>
      </c>
      <c r="D7489" s="1">
        <v>0.17082012999999999</v>
      </c>
    </row>
    <row r="7490" spans="1:4" x14ac:dyDescent="0.15">
      <c r="A7490" s="1">
        <v>74.88</v>
      </c>
      <c r="B7490" s="1">
        <v>-4.0744356000000002E-2</v>
      </c>
      <c r="C7490" s="1">
        <v>0.14546316000000001</v>
      </c>
      <c r="D7490" s="1">
        <v>0.18845313</v>
      </c>
    </row>
    <row r="7491" spans="1:4" x14ac:dyDescent="0.15">
      <c r="A7491" s="1">
        <v>74.89</v>
      </c>
      <c r="B7491" s="1">
        <v>-4.5177075999999997E-2</v>
      </c>
      <c r="C7491" s="1">
        <v>0.14623079999999999</v>
      </c>
      <c r="D7491" s="1">
        <v>0.20605635999999999</v>
      </c>
    </row>
    <row r="7492" spans="1:4" x14ac:dyDescent="0.15">
      <c r="A7492" s="1">
        <v>74.900000000000006</v>
      </c>
      <c r="B7492" s="1">
        <v>-4.9137765E-2</v>
      </c>
      <c r="C7492" s="1">
        <v>0.14719537999999999</v>
      </c>
      <c r="D7492" s="1">
        <v>0.22399906</v>
      </c>
    </row>
    <row r="7493" spans="1:4" x14ac:dyDescent="0.15">
      <c r="A7493" s="1">
        <v>74.91</v>
      </c>
      <c r="B7493" s="1">
        <v>-5.2924753999999997E-2</v>
      </c>
      <c r="C7493" s="1">
        <v>0.14853105999999999</v>
      </c>
      <c r="D7493" s="1">
        <v>0.24230317000000001</v>
      </c>
    </row>
    <row r="7494" spans="1:4" x14ac:dyDescent="0.15">
      <c r="A7494" s="1">
        <v>74.92</v>
      </c>
      <c r="B7494" s="1">
        <v>-5.6289726999999998E-2</v>
      </c>
      <c r="C7494" s="1">
        <v>0.15014764999999999</v>
      </c>
      <c r="D7494" s="1">
        <v>0.26031141000000002</v>
      </c>
    </row>
    <row r="7495" spans="1:4" x14ac:dyDescent="0.15">
      <c r="A7495" s="1">
        <v>74.930000000000007</v>
      </c>
      <c r="B7495" s="1">
        <v>-5.9674423999999997E-2</v>
      </c>
      <c r="C7495" s="1">
        <v>0.1520456</v>
      </c>
      <c r="D7495" s="1">
        <v>0.27775745000000002</v>
      </c>
    </row>
    <row r="7496" spans="1:4" x14ac:dyDescent="0.15">
      <c r="A7496" s="1">
        <v>74.94</v>
      </c>
      <c r="B7496" s="1">
        <v>-6.3458650000000005E-2</v>
      </c>
      <c r="C7496" s="1">
        <v>0.15434909999999999</v>
      </c>
      <c r="D7496" s="1">
        <v>0.29590178</v>
      </c>
    </row>
    <row r="7497" spans="1:4" x14ac:dyDescent="0.15">
      <c r="A7497" s="1">
        <v>74.95</v>
      </c>
      <c r="B7497" s="1">
        <v>-6.7185594000000001E-2</v>
      </c>
      <c r="C7497" s="1">
        <v>0.15651567999999999</v>
      </c>
      <c r="D7497" s="1">
        <v>0.31345514000000002</v>
      </c>
    </row>
    <row r="7498" spans="1:4" x14ac:dyDescent="0.15">
      <c r="A7498" s="1">
        <v>74.959999999999994</v>
      </c>
      <c r="B7498" s="1">
        <v>-7.0659309000000003E-2</v>
      </c>
      <c r="C7498" s="1">
        <v>0.1590374</v>
      </c>
      <c r="D7498" s="1">
        <v>0.33079730000000002</v>
      </c>
    </row>
    <row r="7499" spans="1:4" x14ac:dyDescent="0.15">
      <c r="A7499" s="1">
        <v>74.97</v>
      </c>
      <c r="B7499" s="1">
        <v>-7.3647245E-2</v>
      </c>
      <c r="C7499" s="1">
        <v>0.16196969999999999</v>
      </c>
      <c r="D7499" s="1">
        <v>0.34790643999999998</v>
      </c>
    </row>
    <row r="7500" spans="1:4" x14ac:dyDescent="0.15">
      <c r="A7500" s="1">
        <v>74.98</v>
      </c>
      <c r="B7500" s="1">
        <v>-7.7135624999999999E-2</v>
      </c>
      <c r="C7500" s="1">
        <v>0.16469253</v>
      </c>
      <c r="D7500" s="1">
        <v>0.36421378999999998</v>
      </c>
    </row>
    <row r="7501" spans="1:4" x14ac:dyDescent="0.15">
      <c r="A7501" s="1">
        <v>74.989999999999995</v>
      </c>
      <c r="B7501" s="1">
        <v>-8.0616509000000003E-2</v>
      </c>
      <c r="C7501" s="1">
        <v>0.16814076</v>
      </c>
      <c r="D7501" s="1">
        <v>0.38042917999999998</v>
      </c>
    </row>
    <row r="7502" spans="1:4" x14ac:dyDescent="0.15">
      <c r="A7502" s="1">
        <v>75</v>
      </c>
      <c r="B7502" s="1">
        <v>-8.3633122000000004E-2</v>
      </c>
      <c r="C7502" s="1">
        <v>0.17232699000000001</v>
      </c>
      <c r="D7502" s="1">
        <v>0.39588402</v>
      </c>
    </row>
    <row r="7503" spans="1:4" x14ac:dyDescent="0.15">
      <c r="A7503" s="1">
        <v>75.010000000000005</v>
      </c>
      <c r="B7503" s="1">
        <v>-8.6825033999999995E-2</v>
      </c>
      <c r="C7503" s="1">
        <v>0.17629404000000001</v>
      </c>
      <c r="D7503" s="1">
        <v>0.41100184000000001</v>
      </c>
    </row>
    <row r="7504" spans="1:4" x14ac:dyDescent="0.15">
      <c r="A7504" s="1">
        <v>75.02</v>
      </c>
      <c r="B7504" s="1">
        <v>-8.9869927000000002E-2</v>
      </c>
      <c r="C7504" s="1">
        <v>0.18048438999999999</v>
      </c>
      <c r="D7504" s="1">
        <v>0.42633244999999997</v>
      </c>
    </row>
    <row r="7505" spans="1:4" x14ac:dyDescent="0.15">
      <c r="A7505" s="1">
        <v>75.03</v>
      </c>
      <c r="B7505" s="1">
        <v>-9.3063741000000005E-2</v>
      </c>
      <c r="C7505" s="1">
        <v>0.18392557000000001</v>
      </c>
      <c r="D7505" s="1">
        <v>0.44108617</v>
      </c>
    </row>
    <row r="7506" spans="1:4" x14ac:dyDescent="0.15">
      <c r="A7506" s="1">
        <v>75.040000000000006</v>
      </c>
      <c r="B7506" s="1">
        <v>-9.6077850000000006E-2</v>
      </c>
      <c r="C7506" s="1">
        <v>0.18667254</v>
      </c>
      <c r="D7506" s="1">
        <v>0.45607723999999999</v>
      </c>
    </row>
    <row r="7507" spans="1:4" x14ac:dyDescent="0.15">
      <c r="A7507" s="1">
        <v>75.05</v>
      </c>
      <c r="B7507" s="1">
        <v>-9.9546610999999993E-2</v>
      </c>
      <c r="C7507" s="1">
        <v>0.1895453</v>
      </c>
      <c r="D7507" s="1">
        <v>0.47068975000000002</v>
      </c>
    </row>
    <row r="7508" spans="1:4" x14ac:dyDescent="0.15">
      <c r="A7508" s="1">
        <v>75.06</v>
      </c>
      <c r="B7508" s="1">
        <v>-0.10327733</v>
      </c>
      <c r="C7508" s="1">
        <v>0.19262264000000001</v>
      </c>
      <c r="D7508" s="1">
        <v>0.48439262999999999</v>
      </c>
    </row>
    <row r="7509" spans="1:4" x14ac:dyDescent="0.15">
      <c r="A7509" s="1">
        <v>75.069999999999993</v>
      </c>
      <c r="B7509" s="1">
        <v>-0.10702507999999999</v>
      </c>
      <c r="C7509" s="1">
        <v>0.19620243000000001</v>
      </c>
      <c r="D7509" s="1">
        <v>0.49707148000000001</v>
      </c>
    </row>
    <row r="7510" spans="1:4" x14ac:dyDescent="0.15">
      <c r="A7510" s="1">
        <v>75.08</v>
      </c>
      <c r="B7510" s="1">
        <v>-0.11071552</v>
      </c>
      <c r="C7510" s="1">
        <v>0.19955211</v>
      </c>
      <c r="D7510" s="1">
        <v>0.50926247000000002</v>
      </c>
    </row>
    <row r="7511" spans="1:4" x14ac:dyDescent="0.15">
      <c r="A7511" s="1">
        <v>75.09</v>
      </c>
      <c r="B7511" s="1">
        <v>-0.11448456999999999</v>
      </c>
      <c r="C7511" s="1">
        <v>0.20311779999999999</v>
      </c>
      <c r="D7511" s="1">
        <v>0.52077428999999997</v>
      </c>
    </row>
    <row r="7512" spans="1:4" x14ac:dyDescent="0.15">
      <c r="A7512" s="1">
        <v>75.099999999999994</v>
      </c>
      <c r="B7512" s="1">
        <v>-0.11815729</v>
      </c>
      <c r="C7512" s="1">
        <v>0.20643175999999999</v>
      </c>
      <c r="D7512" s="1">
        <v>0.53170832000000001</v>
      </c>
    </row>
    <row r="7513" spans="1:4" x14ac:dyDescent="0.15">
      <c r="A7513" s="1">
        <v>75.11</v>
      </c>
      <c r="B7513" s="1">
        <v>-0.12194363</v>
      </c>
      <c r="C7513" s="1">
        <v>0.21030966000000001</v>
      </c>
      <c r="D7513" s="1">
        <v>0.54203696999999995</v>
      </c>
    </row>
    <row r="7514" spans="1:4" x14ac:dyDescent="0.15">
      <c r="A7514" s="1">
        <v>75.12</v>
      </c>
      <c r="B7514" s="1">
        <v>-0.12559481</v>
      </c>
      <c r="C7514" s="1">
        <v>0.21404345999999999</v>
      </c>
      <c r="D7514" s="1">
        <v>0.55169482999999997</v>
      </c>
    </row>
    <row r="7515" spans="1:4" x14ac:dyDescent="0.15">
      <c r="A7515" s="1">
        <v>75.13</v>
      </c>
      <c r="B7515" s="1">
        <v>-0.12941115</v>
      </c>
      <c r="C7515" s="1">
        <v>0.21774634000000001</v>
      </c>
      <c r="D7515" s="1">
        <v>0.56110099000000002</v>
      </c>
    </row>
    <row r="7516" spans="1:4" x14ac:dyDescent="0.15">
      <c r="A7516" s="1">
        <v>75.14</v>
      </c>
      <c r="B7516" s="1">
        <v>-0.13300507</v>
      </c>
      <c r="C7516" s="1">
        <v>0.22189038999999999</v>
      </c>
      <c r="D7516" s="1">
        <v>0.57023098999999999</v>
      </c>
    </row>
    <row r="7517" spans="1:4" x14ac:dyDescent="0.15">
      <c r="A7517" s="1">
        <v>75.150000000000006</v>
      </c>
      <c r="B7517" s="1">
        <v>-0.13713895000000001</v>
      </c>
      <c r="C7517" s="1">
        <v>0.22611811000000001</v>
      </c>
      <c r="D7517" s="1">
        <v>0.57872542000000005</v>
      </c>
    </row>
    <row r="7518" spans="1:4" x14ac:dyDescent="0.15">
      <c r="A7518" s="1">
        <v>75.16</v>
      </c>
      <c r="B7518" s="1">
        <v>-0.14116967</v>
      </c>
      <c r="C7518" s="1">
        <v>0.23148618000000001</v>
      </c>
      <c r="D7518" s="1">
        <v>0.58652139999999997</v>
      </c>
    </row>
    <row r="7519" spans="1:4" x14ac:dyDescent="0.15">
      <c r="A7519" s="1">
        <v>75.17</v>
      </c>
      <c r="B7519" s="1">
        <v>-0.14485579000000001</v>
      </c>
      <c r="C7519" s="1">
        <v>0.23743718999999999</v>
      </c>
      <c r="D7519" s="1">
        <v>0.59414100000000003</v>
      </c>
    </row>
    <row r="7520" spans="1:4" x14ac:dyDescent="0.15">
      <c r="A7520" s="1">
        <v>75.180000000000007</v>
      </c>
      <c r="B7520" s="1">
        <v>-0.14879545999999999</v>
      </c>
      <c r="C7520" s="1">
        <v>0.24335202</v>
      </c>
      <c r="D7520" s="1">
        <v>0.60110562000000001</v>
      </c>
    </row>
    <row r="7521" spans="1:4" x14ac:dyDescent="0.15">
      <c r="A7521" s="1">
        <v>75.19</v>
      </c>
      <c r="B7521" s="1">
        <v>-0.15355680999999999</v>
      </c>
      <c r="C7521" s="1">
        <v>0.24894289</v>
      </c>
      <c r="D7521" s="1">
        <v>0.60735600999999995</v>
      </c>
    </row>
    <row r="7522" spans="1:4" x14ac:dyDescent="0.15">
      <c r="A7522" s="1">
        <v>75.2</v>
      </c>
      <c r="B7522" s="1">
        <v>-0.15840969999999999</v>
      </c>
      <c r="C7522" s="1">
        <v>0.25465702000000001</v>
      </c>
      <c r="D7522" s="1">
        <v>0.61349374999999995</v>
      </c>
    </row>
    <row r="7523" spans="1:4" x14ac:dyDescent="0.15">
      <c r="A7523" s="1">
        <v>75.209999999999994</v>
      </c>
      <c r="B7523" s="1">
        <v>-0.1637361</v>
      </c>
      <c r="C7523" s="1">
        <v>0.26150697000000001</v>
      </c>
      <c r="D7523" s="1">
        <v>0.61867243999999999</v>
      </c>
    </row>
    <row r="7524" spans="1:4" x14ac:dyDescent="0.15">
      <c r="A7524" s="1">
        <v>75.22</v>
      </c>
      <c r="B7524" s="1">
        <v>-0.16921412999999999</v>
      </c>
      <c r="C7524" s="1">
        <v>0.26718417</v>
      </c>
      <c r="D7524" s="1">
        <v>0.62220366000000005</v>
      </c>
    </row>
    <row r="7525" spans="1:4" x14ac:dyDescent="0.15">
      <c r="A7525" s="1">
        <v>75.23</v>
      </c>
      <c r="B7525" s="1">
        <v>-0.17515114000000001</v>
      </c>
      <c r="C7525" s="1">
        <v>0.27307952000000002</v>
      </c>
      <c r="D7525" s="1">
        <v>0.62480203000000001</v>
      </c>
    </row>
    <row r="7526" spans="1:4" x14ac:dyDescent="0.15">
      <c r="A7526" s="1">
        <v>75.239999999999995</v>
      </c>
      <c r="B7526" s="1">
        <v>-0.18121725999999999</v>
      </c>
      <c r="C7526" s="1">
        <v>0.27945735999999999</v>
      </c>
      <c r="D7526" s="1">
        <v>0.62698686999999997</v>
      </c>
    </row>
    <row r="7527" spans="1:4" x14ac:dyDescent="0.15">
      <c r="A7527" s="1">
        <v>75.25</v>
      </c>
      <c r="B7527" s="1">
        <v>-0.18783495</v>
      </c>
      <c r="C7527" s="1">
        <v>0.28472296000000002</v>
      </c>
      <c r="D7527" s="1">
        <v>0.62826733999999995</v>
      </c>
    </row>
    <row r="7528" spans="1:4" x14ac:dyDescent="0.15">
      <c r="A7528" s="1">
        <v>75.260000000000005</v>
      </c>
      <c r="B7528" s="1">
        <v>-0.19393964999999999</v>
      </c>
      <c r="C7528" s="1">
        <v>0.28901578</v>
      </c>
      <c r="D7528" s="1">
        <v>0.62959279999999995</v>
      </c>
    </row>
    <row r="7529" spans="1:4" x14ac:dyDescent="0.15">
      <c r="A7529" s="1">
        <v>75.27</v>
      </c>
      <c r="B7529" s="1">
        <v>-0.19980474000000001</v>
      </c>
      <c r="C7529" s="1">
        <v>0.29311998</v>
      </c>
      <c r="D7529" s="1">
        <v>0.63024316999999996</v>
      </c>
    </row>
    <row r="7530" spans="1:4" x14ac:dyDescent="0.15">
      <c r="A7530" s="1">
        <v>75.28</v>
      </c>
      <c r="B7530" s="1">
        <v>-0.20518423</v>
      </c>
      <c r="C7530" s="1">
        <v>0.29669865000000001</v>
      </c>
      <c r="D7530" s="1">
        <v>0.63105482000000002</v>
      </c>
    </row>
    <row r="7531" spans="1:4" x14ac:dyDescent="0.15">
      <c r="A7531" s="1">
        <v>75.290000000000006</v>
      </c>
      <c r="B7531" s="1">
        <v>-0.20930966000000001</v>
      </c>
      <c r="C7531" s="1">
        <v>0.29881565999999998</v>
      </c>
      <c r="D7531" s="1">
        <v>0.63047450000000005</v>
      </c>
    </row>
    <row r="7532" spans="1:4" x14ac:dyDescent="0.15">
      <c r="A7532" s="1">
        <v>75.3</v>
      </c>
      <c r="B7532" s="1">
        <v>-0.2132841</v>
      </c>
      <c r="C7532" s="1">
        <v>0.30065441999999998</v>
      </c>
      <c r="D7532" s="1">
        <v>0.62958579000000003</v>
      </c>
    </row>
    <row r="7533" spans="1:4" x14ac:dyDescent="0.15">
      <c r="A7533" s="1">
        <v>75.31</v>
      </c>
      <c r="B7533" s="1">
        <v>-0.21560691000000001</v>
      </c>
      <c r="C7533" s="1">
        <v>0.30304869000000001</v>
      </c>
      <c r="D7533" s="1">
        <v>0.62821262</v>
      </c>
    </row>
    <row r="7534" spans="1:4" x14ac:dyDescent="0.15">
      <c r="A7534" s="1">
        <v>75.319999999999993</v>
      </c>
      <c r="B7534" s="1">
        <v>-0.21722846000000001</v>
      </c>
      <c r="C7534" s="1">
        <v>0.30493980999999998</v>
      </c>
      <c r="D7534" s="1">
        <v>0.62669372000000001</v>
      </c>
    </row>
    <row r="7535" spans="1:4" x14ac:dyDescent="0.15">
      <c r="A7535" s="1">
        <v>75.33</v>
      </c>
      <c r="B7535" s="1">
        <v>-0.21844736000000001</v>
      </c>
      <c r="C7535" s="1">
        <v>0.30633192999999997</v>
      </c>
      <c r="D7535" s="1">
        <v>0.62471999</v>
      </c>
    </row>
    <row r="7536" spans="1:4" x14ac:dyDescent="0.15">
      <c r="A7536" s="1">
        <v>75.34</v>
      </c>
      <c r="B7536" s="1">
        <v>-0.21927347</v>
      </c>
      <c r="C7536" s="1">
        <v>0.30698461999999999</v>
      </c>
      <c r="D7536" s="1">
        <v>0.62281492999999999</v>
      </c>
    </row>
    <row r="7537" spans="1:4" x14ac:dyDescent="0.15">
      <c r="A7537" s="1">
        <v>75.349999999999994</v>
      </c>
      <c r="B7537" s="1">
        <v>-0.21906291</v>
      </c>
      <c r="C7537" s="1">
        <v>0.30716571999999998</v>
      </c>
      <c r="D7537" s="1">
        <v>0.62101669999999998</v>
      </c>
    </row>
    <row r="7538" spans="1:4" x14ac:dyDescent="0.15">
      <c r="A7538" s="1">
        <v>75.36</v>
      </c>
      <c r="B7538" s="1">
        <v>-0.21938753</v>
      </c>
      <c r="C7538" s="1">
        <v>0.30678802999999999</v>
      </c>
      <c r="D7538" s="1">
        <v>0.61866180999999998</v>
      </c>
    </row>
    <row r="7539" spans="1:4" x14ac:dyDescent="0.15">
      <c r="A7539" s="1">
        <v>75.37</v>
      </c>
      <c r="B7539" s="1">
        <v>-0.2187055</v>
      </c>
      <c r="C7539" s="1">
        <v>0.30704637000000001</v>
      </c>
      <c r="D7539" s="1">
        <v>0.61684125000000001</v>
      </c>
    </row>
    <row r="7540" spans="1:4" x14ac:dyDescent="0.15">
      <c r="A7540" s="1">
        <v>75.38</v>
      </c>
      <c r="B7540" s="1">
        <v>-0.2175578</v>
      </c>
      <c r="C7540" s="1">
        <v>0.30711416000000002</v>
      </c>
      <c r="D7540" s="1">
        <v>0.61499610999999998</v>
      </c>
    </row>
    <row r="7541" spans="1:4" x14ac:dyDescent="0.15">
      <c r="A7541" s="1">
        <v>75.39</v>
      </c>
      <c r="B7541" s="1">
        <v>-0.21633985999999999</v>
      </c>
      <c r="C7541" s="1">
        <v>0.30695728999999999</v>
      </c>
      <c r="D7541" s="1">
        <v>0.61268749</v>
      </c>
    </row>
    <row r="7542" spans="1:4" x14ac:dyDescent="0.15">
      <c r="A7542" s="1">
        <v>75.400000000000006</v>
      </c>
      <c r="B7542" s="1">
        <v>-0.21525775</v>
      </c>
      <c r="C7542" s="1">
        <v>0.30665141000000001</v>
      </c>
      <c r="D7542" s="1">
        <v>0.61058727999999995</v>
      </c>
    </row>
    <row r="7543" spans="1:4" x14ac:dyDescent="0.15">
      <c r="A7543" s="1">
        <v>75.41</v>
      </c>
      <c r="B7543" s="1">
        <v>-0.21400084999999999</v>
      </c>
      <c r="C7543" s="1">
        <v>0.30688200999999998</v>
      </c>
      <c r="D7543" s="1">
        <v>0.60803065000000001</v>
      </c>
    </row>
    <row r="7544" spans="1:4" x14ac:dyDescent="0.15">
      <c r="A7544" s="1">
        <v>75.42</v>
      </c>
      <c r="B7544" s="1">
        <v>-0.21296412000000001</v>
      </c>
      <c r="C7544" s="1">
        <v>0.30694874</v>
      </c>
      <c r="D7544" s="1">
        <v>0.60522580000000004</v>
      </c>
    </row>
    <row r="7545" spans="1:4" x14ac:dyDescent="0.15">
      <c r="A7545" s="1">
        <v>75.430000000000007</v>
      </c>
      <c r="B7545" s="1">
        <v>-0.21161621999999999</v>
      </c>
      <c r="C7545" s="1">
        <v>0.30685509999999999</v>
      </c>
      <c r="D7545" s="1">
        <v>0.60213106999999999</v>
      </c>
    </row>
    <row r="7546" spans="1:4" x14ac:dyDescent="0.15">
      <c r="A7546" s="1">
        <v>75.44</v>
      </c>
      <c r="B7546" s="1">
        <v>-0.21117395999999999</v>
      </c>
      <c r="C7546" s="1">
        <v>0.30597625000000001</v>
      </c>
      <c r="D7546" s="1">
        <v>0.59862987000000001</v>
      </c>
    </row>
    <row r="7547" spans="1:4" x14ac:dyDescent="0.15">
      <c r="A7547" s="1">
        <v>75.45</v>
      </c>
      <c r="B7547" s="1">
        <v>-0.21097145</v>
      </c>
      <c r="C7547" s="1">
        <v>0.30488008999999999</v>
      </c>
      <c r="D7547" s="1">
        <v>0.59525665999999999</v>
      </c>
    </row>
    <row r="7548" spans="1:4" x14ac:dyDescent="0.15">
      <c r="A7548" s="1">
        <v>75.459999999999994</v>
      </c>
      <c r="B7548" s="1">
        <v>-0.21040152000000001</v>
      </c>
      <c r="C7548" s="1">
        <v>0.30331161000000001</v>
      </c>
      <c r="D7548" s="1">
        <v>0.59178328000000002</v>
      </c>
    </row>
    <row r="7549" spans="1:4" x14ac:dyDescent="0.15">
      <c r="A7549" s="1">
        <v>75.47</v>
      </c>
      <c r="B7549" s="1">
        <v>-0.20955800999999999</v>
      </c>
      <c r="C7549" s="1">
        <v>0.30044138999999997</v>
      </c>
      <c r="D7549" s="1">
        <v>0.58841007999999995</v>
      </c>
    </row>
    <row r="7550" spans="1:4" x14ac:dyDescent="0.15">
      <c r="A7550" s="1">
        <v>75.48</v>
      </c>
      <c r="B7550" s="1">
        <v>-0.20857505000000001</v>
      </c>
      <c r="C7550" s="1">
        <v>0.29771891</v>
      </c>
      <c r="D7550" s="1">
        <v>0.58491466000000003</v>
      </c>
    </row>
    <row r="7551" spans="1:4" x14ac:dyDescent="0.15">
      <c r="A7551" s="1">
        <v>75.489999999999995</v>
      </c>
      <c r="B7551" s="1">
        <v>-0.20841551</v>
      </c>
      <c r="C7551" s="1">
        <v>0.29422541000000002</v>
      </c>
      <c r="D7551" s="1">
        <v>0.58160765999999997</v>
      </c>
    </row>
    <row r="7552" spans="1:4" x14ac:dyDescent="0.15">
      <c r="A7552" s="1">
        <v>75.5</v>
      </c>
      <c r="B7552" s="1">
        <v>-0.20848768000000001</v>
      </c>
      <c r="C7552" s="1">
        <v>0.29146696999999999</v>
      </c>
      <c r="D7552" s="1">
        <v>0.57755871000000003</v>
      </c>
    </row>
    <row r="7553" spans="1:4" x14ac:dyDescent="0.15">
      <c r="A7553" s="1">
        <v>75.510000000000005</v>
      </c>
      <c r="B7553" s="1">
        <v>-0.20852561</v>
      </c>
      <c r="C7553" s="1">
        <v>0.28849991000000003</v>
      </c>
      <c r="D7553" s="1">
        <v>0.57282306000000005</v>
      </c>
    </row>
    <row r="7554" spans="1:4" x14ac:dyDescent="0.15">
      <c r="A7554" s="1">
        <v>75.52</v>
      </c>
      <c r="B7554" s="1">
        <v>-0.20863392</v>
      </c>
      <c r="C7554" s="1">
        <v>0.28524318999999998</v>
      </c>
      <c r="D7554" s="1">
        <v>0.56819074999999997</v>
      </c>
    </row>
    <row r="7555" spans="1:4" x14ac:dyDescent="0.15">
      <c r="A7555" s="1">
        <v>75.53</v>
      </c>
      <c r="B7555" s="1">
        <v>-0.20837837000000001</v>
      </c>
      <c r="C7555" s="1">
        <v>0.28202882000000001</v>
      </c>
      <c r="D7555" s="1">
        <v>0.56380677000000001</v>
      </c>
    </row>
    <row r="7556" spans="1:4" x14ac:dyDescent="0.15">
      <c r="A7556" s="1">
        <v>75.540000000000006</v>
      </c>
      <c r="B7556" s="1">
        <v>-0.20780686000000001</v>
      </c>
      <c r="C7556" s="1">
        <v>0.27852581999999998</v>
      </c>
      <c r="D7556" s="1">
        <v>0.55964409000000004</v>
      </c>
    </row>
    <row r="7557" spans="1:4" x14ac:dyDescent="0.15">
      <c r="A7557" s="1">
        <v>75.55</v>
      </c>
      <c r="B7557" s="1">
        <v>-0.20699186999999999</v>
      </c>
      <c r="C7557" s="1">
        <v>0.27458935000000001</v>
      </c>
      <c r="D7557" s="1">
        <v>0.55451055000000005</v>
      </c>
    </row>
    <row r="7558" spans="1:4" x14ac:dyDescent="0.15">
      <c r="A7558" s="1">
        <v>75.56</v>
      </c>
      <c r="B7558" s="1">
        <v>-0.20575663</v>
      </c>
      <c r="C7558" s="1">
        <v>0.27079691</v>
      </c>
      <c r="D7558" s="1">
        <v>0.54961358000000005</v>
      </c>
    </row>
    <row r="7559" spans="1:4" x14ac:dyDescent="0.15">
      <c r="A7559" s="1">
        <v>75.569999999999993</v>
      </c>
      <c r="B7559" s="1">
        <v>-0.20440936000000001</v>
      </c>
      <c r="C7559" s="1">
        <v>0.26713160000000002</v>
      </c>
      <c r="D7559" s="1">
        <v>0.54471157999999997</v>
      </c>
    </row>
    <row r="7560" spans="1:4" x14ac:dyDescent="0.15">
      <c r="A7560" s="1">
        <v>75.58</v>
      </c>
      <c r="B7560" s="1">
        <v>-0.20222349000000001</v>
      </c>
      <c r="C7560" s="1">
        <v>0.26432872000000002</v>
      </c>
      <c r="D7560" s="1">
        <v>0.53936297</v>
      </c>
    </row>
    <row r="7561" spans="1:4" x14ac:dyDescent="0.15">
      <c r="A7561" s="1">
        <v>75.59</v>
      </c>
      <c r="B7561" s="1">
        <v>-0.19985653</v>
      </c>
      <c r="C7561" s="1">
        <v>0.26164373000000002</v>
      </c>
      <c r="D7561" s="1">
        <v>0.53418843000000005</v>
      </c>
    </row>
    <row r="7562" spans="1:4" x14ac:dyDescent="0.15">
      <c r="A7562" s="1">
        <v>75.599999999999994</v>
      </c>
      <c r="B7562" s="1">
        <v>-0.19746132</v>
      </c>
      <c r="C7562" s="1">
        <v>0.25932201999999999</v>
      </c>
      <c r="D7562" s="1">
        <v>0.52860616000000005</v>
      </c>
    </row>
    <row r="7563" spans="1:4" x14ac:dyDescent="0.15">
      <c r="A7563" s="1">
        <v>75.61</v>
      </c>
      <c r="B7563" s="1">
        <v>-0.19485419000000001</v>
      </c>
      <c r="C7563" s="1">
        <v>0.25761724000000003</v>
      </c>
      <c r="D7563" s="1">
        <v>0.52270738000000005</v>
      </c>
    </row>
    <row r="7564" spans="1:4" x14ac:dyDescent="0.15">
      <c r="A7564" s="1">
        <v>75.62</v>
      </c>
      <c r="B7564" s="1">
        <v>-0.19169047</v>
      </c>
      <c r="C7564" s="1">
        <v>0.25609664999999998</v>
      </c>
      <c r="D7564" s="1">
        <v>0.51662996999999999</v>
      </c>
    </row>
    <row r="7565" spans="1:4" x14ac:dyDescent="0.15">
      <c r="A7565" s="1">
        <v>75.63</v>
      </c>
      <c r="B7565" s="1">
        <v>-0.18910503000000001</v>
      </c>
      <c r="C7565" s="1">
        <v>0.25334449999999997</v>
      </c>
      <c r="D7565" s="1">
        <v>0.50973438999999998</v>
      </c>
    </row>
    <row r="7566" spans="1:4" x14ac:dyDescent="0.15">
      <c r="A7566" s="1">
        <v>75.64</v>
      </c>
      <c r="B7566" s="1">
        <v>-0.18664604000000001</v>
      </c>
      <c r="C7566" s="1">
        <v>0.25014226000000001</v>
      </c>
      <c r="D7566" s="1">
        <v>0.50291947000000004</v>
      </c>
    </row>
    <row r="7567" spans="1:4" x14ac:dyDescent="0.15">
      <c r="A7567" s="1">
        <v>75.650000000000006</v>
      </c>
      <c r="B7567" s="1">
        <v>-0.18463113</v>
      </c>
      <c r="C7567" s="1">
        <v>0.24636971999999999</v>
      </c>
      <c r="D7567" s="1">
        <v>0.49652748000000002</v>
      </c>
    </row>
    <row r="7568" spans="1:4" x14ac:dyDescent="0.15">
      <c r="A7568" s="1">
        <v>75.66</v>
      </c>
      <c r="B7568" s="1">
        <v>-0.18258828999999999</v>
      </c>
      <c r="C7568" s="1">
        <v>0.2414965</v>
      </c>
      <c r="D7568" s="1">
        <v>0.48976444000000002</v>
      </c>
    </row>
    <row r="7569" spans="1:4" x14ac:dyDescent="0.15">
      <c r="A7569" s="1">
        <v>75.67</v>
      </c>
      <c r="B7569" s="1">
        <v>-0.18014021</v>
      </c>
      <c r="C7569" s="1">
        <v>0.23646179000000001</v>
      </c>
      <c r="D7569" s="1">
        <v>0.48233372000000002</v>
      </c>
    </row>
    <row r="7570" spans="1:4" x14ac:dyDescent="0.15">
      <c r="A7570" s="1">
        <v>75.680000000000007</v>
      </c>
      <c r="B7570" s="1">
        <v>-0.17778000999999999</v>
      </c>
      <c r="C7570" s="1">
        <v>0.23113259</v>
      </c>
      <c r="D7570" s="1">
        <v>0.47461233000000003</v>
      </c>
    </row>
    <row r="7571" spans="1:4" x14ac:dyDescent="0.15">
      <c r="A7571" s="1">
        <v>75.69</v>
      </c>
      <c r="B7571" s="1">
        <v>-0.17538711000000001</v>
      </c>
      <c r="C7571" s="1">
        <v>0.22534309</v>
      </c>
      <c r="D7571" s="1">
        <v>0.46667920000000002</v>
      </c>
    </row>
    <row r="7572" spans="1:4" x14ac:dyDescent="0.15">
      <c r="A7572" s="1">
        <v>75.7</v>
      </c>
      <c r="B7572" s="1">
        <v>-0.17299608</v>
      </c>
      <c r="C7572" s="1">
        <v>0.22002278</v>
      </c>
      <c r="D7572" s="1">
        <v>0.45821475</v>
      </c>
    </row>
    <row r="7573" spans="1:4" x14ac:dyDescent="0.15">
      <c r="A7573" s="1">
        <v>75.709999999999994</v>
      </c>
      <c r="B7573" s="1">
        <v>-0.17062742</v>
      </c>
      <c r="C7573" s="1">
        <v>0.21497870999999999</v>
      </c>
      <c r="D7573" s="1">
        <v>0.45030473999999998</v>
      </c>
    </row>
    <row r="7574" spans="1:4" x14ac:dyDescent="0.15">
      <c r="A7574" s="1">
        <v>75.72</v>
      </c>
      <c r="B7574" s="1">
        <v>-0.16820794</v>
      </c>
      <c r="C7574" s="1">
        <v>0.20992999000000001</v>
      </c>
      <c r="D7574" s="1">
        <v>0.44232617000000002</v>
      </c>
    </row>
    <row r="7575" spans="1:4" x14ac:dyDescent="0.15">
      <c r="A7575" s="1">
        <v>75.73</v>
      </c>
      <c r="B7575" s="1">
        <v>-0.16588754999999999</v>
      </c>
      <c r="C7575" s="1">
        <v>0.20484847</v>
      </c>
      <c r="D7575" s="1">
        <v>0.43394814999999998</v>
      </c>
    </row>
    <row r="7576" spans="1:4" x14ac:dyDescent="0.15">
      <c r="A7576" s="1">
        <v>75.739999999999995</v>
      </c>
      <c r="B7576" s="1">
        <v>-0.16317271999999999</v>
      </c>
      <c r="C7576" s="1">
        <v>0.19982547000000001</v>
      </c>
      <c r="D7576" s="1">
        <v>0.42568355000000002</v>
      </c>
    </row>
    <row r="7577" spans="1:4" x14ac:dyDescent="0.15">
      <c r="A7577" s="1">
        <v>75.75</v>
      </c>
      <c r="B7577" s="1">
        <v>-0.16017259</v>
      </c>
      <c r="C7577" s="1">
        <v>0.19471640000000001</v>
      </c>
      <c r="D7577" s="1">
        <v>0.41730920999999999</v>
      </c>
    </row>
    <row r="7578" spans="1:4" x14ac:dyDescent="0.15">
      <c r="A7578" s="1">
        <v>75.760000000000005</v>
      </c>
      <c r="B7578" s="1">
        <v>-0.15689854</v>
      </c>
      <c r="C7578" s="1">
        <v>0.18974369999999999</v>
      </c>
      <c r="D7578" s="1">
        <v>0.40932162999999999</v>
      </c>
    </row>
    <row r="7579" spans="1:4" x14ac:dyDescent="0.15">
      <c r="A7579" s="1">
        <v>75.77</v>
      </c>
      <c r="B7579" s="1">
        <v>-0.15323459</v>
      </c>
      <c r="C7579" s="1">
        <v>0.18434017999999999</v>
      </c>
      <c r="D7579" s="1">
        <v>0.40142317999999999</v>
      </c>
    </row>
    <row r="7580" spans="1:4" x14ac:dyDescent="0.15">
      <c r="A7580" s="1">
        <v>75.78</v>
      </c>
      <c r="B7580" s="1">
        <v>-0.14942710000000001</v>
      </c>
      <c r="C7580" s="1">
        <v>0.1786799</v>
      </c>
      <c r="D7580" s="1">
        <v>0.39293943999999997</v>
      </c>
    </row>
    <row r="7581" spans="1:4" x14ac:dyDescent="0.15">
      <c r="A7581" s="1">
        <v>75.790000000000006</v>
      </c>
      <c r="B7581" s="1">
        <v>-0.14482222</v>
      </c>
      <c r="C7581" s="1">
        <v>0.17294082</v>
      </c>
      <c r="D7581" s="1">
        <v>0.38502842999999998</v>
      </c>
    </row>
    <row r="7582" spans="1:4" x14ac:dyDescent="0.15">
      <c r="A7582" s="1">
        <v>75.8</v>
      </c>
      <c r="B7582" s="1">
        <v>-0.13977688999999999</v>
      </c>
      <c r="C7582" s="1">
        <v>0.16764577999999999</v>
      </c>
      <c r="D7582" s="1">
        <v>0.37727127999999999</v>
      </c>
    </row>
    <row r="7583" spans="1:4" x14ac:dyDescent="0.15">
      <c r="A7583" s="1">
        <v>75.81</v>
      </c>
      <c r="B7583" s="1">
        <v>-0.13390397000000001</v>
      </c>
      <c r="C7583" s="1">
        <v>0.16229318000000001</v>
      </c>
      <c r="D7583" s="1">
        <v>0.36989318999999998</v>
      </c>
    </row>
    <row r="7584" spans="1:4" x14ac:dyDescent="0.15">
      <c r="A7584" s="1">
        <v>75.819999999999993</v>
      </c>
      <c r="B7584" s="1">
        <v>-0.12818064000000001</v>
      </c>
      <c r="C7584" s="1">
        <v>0.15685520999999999</v>
      </c>
      <c r="D7584" s="1">
        <v>0.36283272</v>
      </c>
    </row>
    <row r="7585" spans="1:4" x14ac:dyDescent="0.15">
      <c r="A7585" s="1">
        <v>75.83</v>
      </c>
      <c r="B7585" s="1">
        <v>-0.12251314000000001</v>
      </c>
      <c r="C7585" s="1">
        <v>0.15186863</v>
      </c>
      <c r="D7585" s="1">
        <v>0.35571989999999998</v>
      </c>
    </row>
    <row r="7586" spans="1:4" x14ac:dyDescent="0.15">
      <c r="A7586" s="1">
        <v>75.84</v>
      </c>
      <c r="B7586" s="1">
        <v>-0.11637053</v>
      </c>
      <c r="C7586" s="1">
        <v>0.14704438</v>
      </c>
      <c r="D7586" s="1">
        <v>0.34887270999999997</v>
      </c>
    </row>
    <row r="7587" spans="1:4" x14ac:dyDescent="0.15">
      <c r="A7587" s="1">
        <v>75.849999999999994</v>
      </c>
      <c r="B7587" s="1">
        <v>-0.11016721</v>
      </c>
      <c r="C7587" s="1">
        <v>0.14269151999999999</v>
      </c>
      <c r="D7587" s="1">
        <v>0.34253176000000002</v>
      </c>
    </row>
    <row r="7588" spans="1:4" x14ac:dyDescent="0.15">
      <c r="A7588" s="1">
        <v>75.86</v>
      </c>
      <c r="B7588" s="1">
        <v>-0.10304750999999999</v>
      </c>
      <c r="C7588" s="1">
        <v>0.13842815999999999</v>
      </c>
      <c r="D7588" s="1">
        <v>0.33588109999999999</v>
      </c>
    </row>
    <row r="7589" spans="1:4" x14ac:dyDescent="0.15">
      <c r="A7589" s="1">
        <v>75.87</v>
      </c>
      <c r="B7589" s="1">
        <v>-9.5890639E-2</v>
      </c>
      <c r="C7589" s="1">
        <v>0.13498088999999999</v>
      </c>
      <c r="D7589" s="1">
        <v>0.32985334999999999</v>
      </c>
    </row>
    <row r="7590" spans="1:4" x14ac:dyDescent="0.15">
      <c r="A7590" s="1">
        <v>75.88</v>
      </c>
      <c r="B7590" s="1">
        <v>-8.8207008000000003E-2</v>
      </c>
      <c r="C7590" s="1">
        <v>0.13202483000000001</v>
      </c>
      <c r="D7590" s="1">
        <v>0.32359345</v>
      </c>
    </row>
    <row r="7591" spans="1:4" x14ac:dyDescent="0.15">
      <c r="A7591" s="1">
        <v>75.89</v>
      </c>
      <c r="B7591" s="1">
        <v>-8.0672147E-2</v>
      </c>
      <c r="C7591" s="1">
        <v>0.12948833000000001</v>
      </c>
      <c r="D7591" s="1">
        <v>0.31744866999999999</v>
      </c>
    </row>
    <row r="7592" spans="1:4" x14ac:dyDescent="0.15">
      <c r="A7592" s="1">
        <v>75.900000000000006</v>
      </c>
      <c r="B7592" s="1">
        <v>-7.3110350000000005E-2</v>
      </c>
      <c r="C7592" s="1">
        <v>0.12708949999999999</v>
      </c>
      <c r="D7592" s="1">
        <v>0.31128040000000001</v>
      </c>
    </row>
    <row r="7593" spans="1:4" x14ac:dyDescent="0.15">
      <c r="A7593" s="1">
        <v>75.91</v>
      </c>
      <c r="B7593" s="1">
        <v>-6.5469298999999995E-2</v>
      </c>
      <c r="C7593" s="1">
        <v>0.1249894</v>
      </c>
      <c r="D7593" s="1">
        <v>0.30502797999999998</v>
      </c>
    </row>
    <row r="7594" spans="1:4" x14ac:dyDescent="0.15">
      <c r="A7594" s="1">
        <v>75.92</v>
      </c>
      <c r="B7594" s="1">
        <v>-5.8036285E-2</v>
      </c>
      <c r="C7594" s="1">
        <v>0.12212162</v>
      </c>
      <c r="D7594" s="1">
        <v>0.29922720000000003</v>
      </c>
    </row>
    <row r="7595" spans="1:4" x14ac:dyDescent="0.15">
      <c r="A7595" s="1">
        <v>75.930000000000007</v>
      </c>
      <c r="B7595" s="1">
        <v>-4.9991766999999999E-2</v>
      </c>
      <c r="C7595" s="1">
        <v>0.11978342</v>
      </c>
      <c r="D7595" s="1">
        <v>0.29334326999999999</v>
      </c>
    </row>
    <row r="7596" spans="1:4" x14ac:dyDescent="0.15">
      <c r="A7596" s="1">
        <v>75.94</v>
      </c>
      <c r="B7596" s="1">
        <v>-4.2257401E-2</v>
      </c>
      <c r="C7596" s="1">
        <v>0.11659886999999999</v>
      </c>
      <c r="D7596" s="1">
        <v>0.28741351999999998</v>
      </c>
    </row>
    <row r="7597" spans="1:4" x14ac:dyDescent="0.15">
      <c r="A7597" s="1">
        <v>75.95</v>
      </c>
      <c r="B7597" s="1">
        <v>-3.3997024000000001E-2</v>
      </c>
      <c r="C7597" s="1">
        <v>0.11412385</v>
      </c>
      <c r="D7597" s="1">
        <v>0.28189710000000001</v>
      </c>
    </row>
    <row r="7598" spans="1:4" x14ac:dyDescent="0.15">
      <c r="A7598" s="1">
        <v>75.959999999999994</v>
      </c>
      <c r="B7598" s="1">
        <v>-2.5498231999999999E-2</v>
      </c>
      <c r="C7598" s="1">
        <v>0.11179604</v>
      </c>
      <c r="D7598" s="1">
        <v>0.27633746999999997</v>
      </c>
    </row>
    <row r="7599" spans="1:4" x14ac:dyDescent="0.15">
      <c r="A7599" s="1">
        <v>75.97</v>
      </c>
      <c r="B7599" s="1">
        <v>-1.6979239E-2</v>
      </c>
      <c r="C7599" s="1">
        <v>0.10947452000000001</v>
      </c>
      <c r="D7599" s="1">
        <v>0.27070654</v>
      </c>
    </row>
    <row r="7600" spans="1:4" x14ac:dyDescent="0.15">
      <c r="A7600" s="1">
        <v>75.98</v>
      </c>
      <c r="B7600" s="1">
        <v>-8.4977210999999993E-3</v>
      </c>
      <c r="C7600" s="1">
        <v>0.10746934</v>
      </c>
      <c r="D7600" s="1">
        <v>0.26526130999999997</v>
      </c>
    </row>
    <row r="7601" spans="1:4" x14ac:dyDescent="0.15">
      <c r="A7601" s="1">
        <v>75.989999999999995</v>
      </c>
      <c r="B7601" s="1">
        <v>1.7516435E-5</v>
      </c>
      <c r="C7601" s="1">
        <v>0.10578493999999999</v>
      </c>
      <c r="D7601" s="1">
        <v>0.25925858000000002</v>
      </c>
    </row>
    <row r="7602" spans="1:4" x14ac:dyDescent="0.15">
      <c r="A7602" s="1">
        <v>76</v>
      </c>
      <c r="B7602" s="1">
        <v>8.5258509999999992E-3</v>
      </c>
      <c r="C7602" s="1">
        <v>0.10439113999999999</v>
      </c>
      <c r="D7602" s="1">
        <v>0.25343847000000003</v>
      </c>
    </row>
    <row r="7603" spans="1:4" x14ac:dyDescent="0.15">
      <c r="A7603" s="1">
        <v>76.010000000000005</v>
      </c>
      <c r="B7603" s="1">
        <v>1.6772671999999999E-2</v>
      </c>
      <c r="C7603" s="1">
        <v>0.10330466000000001</v>
      </c>
      <c r="D7603" s="1">
        <v>0.24778005</v>
      </c>
    </row>
    <row r="7604" spans="1:4" x14ac:dyDescent="0.15">
      <c r="A7604" s="1">
        <v>76.02</v>
      </c>
      <c r="B7604" s="1">
        <v>2.4531799999999999E-2</v>
      </c>
      <c r="C7604" s="1">
        <v>0.10255124</v>
      </c>
      <c r="D7604" s="1">
        <v>0.24263992000000001</v>
      </c>
    </row>
    <row r="7605" spans="1:4" x14ac:dyDescent="0.15">
      <c r="A7605" s="1">
        <v>76.03</v>
      </c>
      <c r="B7605" s="1">
        <v>3.2540283000000003E-2</v>
      </c>
      <c r="C7605" s="1">
        <v>0.10182951</v>
      </c>
      <c r="D7605" s="1">
        <v>0.23728537999999999</v>
      </c>
    </row>
    <row r="7606" spans="1:4" x14ac:dyDescent="0.15">
      <c r="A7606" s="1">
        <v>76.040000000000006</v>
      </c>
      <c r="B7606" s="1">
        <v>4.0047180000000002E-2</v>
      </c>
      <c r="C7606" s="1">
        <v>0.10049893</v>
      </c>
      <c r="D7606" s="1">
        <v>0.23208213</v>
      </c>
    </row>
    <row r="7607" spans="1:4" x14ac:dyDescent="0.15">
      <c r="A7607" s="1">
        <v>76.05</v>
      </c>
      <c r="B7607" s="1">
        <v>4.7351118999999997E-2</v>
      </c>
      <c r="C7607" s="1">
        <v>9.8105918E-2</v>
      </c>
      <c r="D7607" s="1">
        <v>0.22678524</v>
      </c>
    </row>
    <row r="7608" spans="1:4" x14ac:dyDescent="0.15">
      <c r="A7608" s="1">
        <v>76.06</v>
      </c>
      <c r="B7608" s="1">
        <v>5.4335973000000003E-2</v>
      </c>
      <c r="C7608" s="1">
        <v>9.5462820000000004E-2</v>
      </c>
      <c r="D7608" s="1">
        <v>0.2212932</v>
      </c>
    </row>
    <row r="7609" spans="1:4" x14ac:dyDescent="0.15">
      <c r="A7609" s="1">
        <v>76.069999999999993</v>
      </c>
      <c r="B7609" s="1">
        <v>6.0699959999999997E-2</v>
      </c>
      <c r="C7609" s="1">
        <v>9.2933357999999994E-2</v>
      </c>
      <c r="D7609" s="1">
        <v>0.21528140000000001</v>
      </c>
    </row>
    <row r="7610" spans="1:4" x14ac:dyDescent="0.15">
      <c r="A7610" s="1">
        <v>76.08</v>
      </c>
      <c r="B7610" s="1">
        <v>6.6625810999999993E-2</v>
      </c>
      <c r="C7610" s="1">
        <v>8.9953046999999994E-2</v>
      </c>
      <c r="D7610" s="1">
        <v>0.20952547999999999</v>
      </c>
    </row>
    <row r="7611" spans="1:4" x14ac:dyDescent="0.15">
      <c r="A7611" s="1">
        <v>76.09</v>
      </c>
      <c r="B7611" s="1">
        <v>7.3075434999999994E-2</v>
      </c>
      <c r="C7611" s="1">
        <v>8.7246028000000003E-2</v>
      </c>
      <c r="D7611" s="1">
        <v>0.20331341999999999</v>
      </c>
    </row>
    <row r="7612" spans="1:4" x14ac:dyDescent="0.15">
      <c r="A7612" s="1">
        <v>76.099999999999994</v>
      </c>
      <c r="B7612" s="1">
        <v>7.9432402999999999E-2</v>
      </c>
      <c r="C7612" s="1">
        <v>8.5466147000000006E-2</v>
      </c>
      <c r="D7612" s="1">
        <v>0.19654076000000001</v>
      </c>
    </row>
    <row r="7613" spans="1:4" x14ac:dyDescent="0.15">
      <c r="A7613" s="1">
        <v>76.11</v>
      </c>
      <c r="B7613" s="1">
        <v>8.5702794999999998E-2</v>
      </c>
      <c r="C7613" s="1">
        <v>8.3044740000000006E-2</v>
      </c>
      <c r="D7613" s="1">
        <v>0.18935956000000001</v>
      </c>
    </row>
    <row r="7614" spans="1:4" x14ac:dyDescent="0.15">
      <c r="A7614" s="1">
        <v>76.12</v>
      </c>
      <c r="B7614" s="1">
        <v>9.2483344999999995E-2</v>
      </c>
      <c r="C7614" s="1">
        <v>8.0740807999999997E-2</v>
      </c>
      <c r="D7614" s="1">
        <v>0.18210636999999999</v>
      </c>
    </row>
    <row r="7615" spans="1:4" x14ac:dyDescent="0.15">
      <c r="A7615" s="1">
        <v>76.13</v>
      </c>
      <c r="B7615" s="1">
        <v>9.9046824000000006E-2</v>
      </c>
      <c r="C7615" s="1">
        <v>7.8576736999999994E-2</v>
      </c>
      <c r="D7615" s="1">
        <v>0.17393847000000001</v>
      </c>
    </row>
    <row r="7616" spans="1:4" x14ac:dyDescent="0.15">
      <c r="A7616" s="1">
        <v>76.14</v>
      </c>
      <c r="B7616" s="1">
        <v>0.10604046</v>
      </c>
      <c r="C7616" s="1">
        <v>7.5731083000000005E-2</v>
      </c>
      <c r="D7616" s="1">
        <v>0.16571975</v>
      </c>
    </row>
    <row r="7617" spans="1:4" x14ac:dyDescent="0.15">
      <c r="A7617" s="1">
        <v>76.150000000000006</v>
      </c>
      <c r="B7617" s="1">
        <v>0.11336272999999999</v>
      </c>
      <c r="C7617" s="1">
        <v>7.4093509000000002E-2</v>
      </c>
      <c r="D7617" s="1">
        <v>0.15703017999999999</v>
      </c>
    </row>
    <row r="7618" spans="1:4" x14ac:dyDescent="0.15">
      <c r="A7618" s="1">
        <v>76.16</v>
      </c>
      <c r="B7618" s="1">
        <v>0.12058521</v>
      </c>
      <c r="C7618" s="1">
        <v>7.3439990999999996E-2</v>
      </c>
      <c r="D7618" s="1">
        <v>0.14813597000000001</v>
      </c>
    </row>
    <row r="7619" spans="1:4" x14ac:dyDescent="0.15">
      <c r="A7619" s="1">
        <v>76.17</v>
      </c>
      <c r="B7619" s="1">
        <v>0.12815167999999999</v>
      </c>
      <c r="C7619" s="1">
        <v>7.2629135999999997E-2</v>
      </c>
      <c r="D7619" s="1">
        <v>0.13891096</v>
      </c>
    </row>
    <row r="7620" spans="1:4" x14ac:dyDescent="0.15">
      <c r="A7620" s="1">
        <v>76.180000000000007</v>
      </c>
      <c r="B7620" s="1">
        <v>0.13612439000000001</v>
      </c>
      <c r="C7620" s="1">
        <v>7.1842607000000003E-2</v>
      </c>
      <c r="D7620" s="1">
        <v>0.12909335999999999</v>
      </c>
    </row>
    <row r="7621" spans="1:4" x14ac:dyDescent="0.15">
      <c r="A7621" s="1">
        <v>76.19</v>
      </c>
      <c r="B7621" s="1">
        <v>0.14370794000000001</v>
      </c>
      <c r="C7621" s="1">
        <v>7.1354766999999999E-2</v>
      </c>
      <c r="D7621" s="1">
        <v>0.11857674999999999</v>
      </c>
    </row>
    <row r="7622" spans="1:4" x14ac:dyDescent="0.15">
      <c r="A7622" s="1">
        <v>76.2</v>
      </c>
      <c r="B7622" s="1">
        <v>0.15088446999999999</v>
      </c>
      <c r="C7622" s="1">
        <v>7.1244762000000003E-2</v>
      </c>
      <c r="D7622" s="1">
        <v>0.10779864</v>
      </c>
    </row>
    <row r="7623" spans="1:4" x14ac:dyDescent="0.15">
      <c r="A7623" s="1">
        <v>76.209999999999994</v>
      </c>
      <c r="B7623" s="1">
        <v>0.15850764000000001</v>
      </c>
      <c r="C7623" s="1">
        <v>7.1289562000000001E-2</v>
      </c>
      <c r="D7623" s="1">
        <v>9.7010345999999997E-2</v>
      </c>
    </row>
    <row r="7624" spans="1:4" x14ac:dyDescent="0.15">
      <c r="A7624" s="1">
        <v>76.22</v>
      </c>
      <c r="B7624" s="1">
        <v>0.1661793</v>
      </c>
      <c r="C7624" s="1">
        <v>7.2129612999999995E-2</v>
      </c>
      <c r="D7624" s="1">
        <v>8.6274997000000006E-2</v>
      </c>
    </row>
    <row r="7625" spans="1:4" x14ac:dyDescent="0.15">
      <c r="A7625" s="1">
        <v>76.23</v>
      </c>
      <c r="B7625" s="1">
        <v>0.17310051000000001</v>
      </c>
      <c r="C7625" s="1">
        <v>7.3189098999999994E-2</v>
      </c>
      <c r="D7625" s="1">
        <v>7.5451300999999998E-2</v>
      </c>
    </row>
    <row r="7626" spans="1:4" x14ac:dyDescent="0.15">
      <c r="A7626" s="1">
        <v>76.239999999999995</v>
      </c>
      <c r="B7626" s="1">
        <v>0.17949490000000001</v>
      </c>
      <c r="C7626" s="1">
        <v>7.4273963999999998E-2</v>
      </c>
      <c r="D7626" s="1">
        <v>6.4771677E-2</v>
      </c>
    </row>
    <row r="7627" spans="1:4" x14ac:dyDescent="0.15">
      <c r="A7627" s="1">
        <v>76.25</v>
      </c>
      <c r="B7627" s="1">
        <v>0.18522467000000001</v>
      </c>
      <c r="C7627" s="1">
        <v>7.5076967999999994E-2</v>
      </c>
      <c r="D7627" s="1">
        <v>5.3632778999999998E-2</v>
      </c>
    </row>
    <row r="7628" spans="1:4" x14ac:dyDescent="0.15">
      <c r="A7628" s="1">
        <v>76.260000000000005</v>
      </c>
      <c r="B7628" s="1">
        <v>0.19036557000000001</v>
      </c>
      <c r="C7628" s="1">
        <v>7.5383828999999999E-2</v>
      </c>
      <c r="D7628" s="1">
        <v>4.2513181999999997E-2</v>
      </c>
    </row>
    <row r="7629" spans="1:4" x14ac:dyDescent="0.15">
      <c r="A7629" s="1">
        <v>76.27</v>
      </c>
      <c r="B7629" s="1">
        <v>0.19513707</v>
      </c>
      <c r="C7629" s="1">
        <v>7.6247582999999994E-2</v>
      </c>
      <c r="D7629" s="1">
        <v>3.1813528000000001E-2</v>
      </c>
    </row>
    <row r="7630" spans="1:4" x14ac:dyDescent="0.15">
      <c r="A7630" s="1">
        <v>76.28</v>
      </c>
      <c r="B7630" s="1">
        <v>0.19982003000000001</v>
      </c>
      <c r="C7630" s="1">
        <v>7.6789659999999996E-2</v>
      </c>
      <c r="D7630" s="1">
        <v>2.1008446E-2</v>
      </c>
    </row>
    <row r="7631" spans="1:4" x14ac:dyDescent="0.15">
      <c r="A7631" s="1">
        <v>76.290000000000006</v>
      </c>
      <c r="B7631" s="1">
        <v>0.20334268999999999</v>
      </c>
      <c r="C7631" s="1">
        <v>7.6189145999999999E-2</v>
      </c>
      <c r="D7631" s="1">
        <v>1.0252209E-2</v>
      </c>
    </row>
    <row r="7632" spans="1:4" x14ac:dyDescent="0.15">
      <c r="A7632" s="1">
        <v>76.3</v>
      </c>
      <c r="B7632" s="1">
        <v>0.20632326000000001</v>
      </c>
      <c r="C7632" s="1">
        <v>7.5679143000000004E-2</v>
      </c>
      <c r="D7632" s="1">
        <v>-5.1777599999999996E-4</v>
      </c>
    </row>
    <row r="7633" spans="1:4" x14ac:dyDescent="0.15">
      <c r="A7633" s="1">
        <v>76.31</v>
      </c>
      <c r="B7633" s="1">
        <v>0.20908842</v>
      </c>
      <c r="C7633" s="1">
        <v>7.5657924000000001E-2</v>
      </c>
      <c r="D7633" s="1">
        <v>-1.1318751E-2</v>
      </c>
    </row>
    <row r="7634" spans="1:4" x14ac:dyDescent="0.15">
      <c r="A7634" s="1">
        <v>76.319999999999993</v>
      </c>
      <c r="B7634" s="1">
        <v>0.21114907999999999</v>
      </c>
      <c r="C7634" s="1">
        <v>7.5119238000000005E-2</v>
      </c>
      <c r="D7634" s="1">
        <v>-2.1813780000000001E-2</v>
      </c>
    </row>
    <row r="7635" spans="1:4" x14ac:dyDescent="0.15">
      <c r="A7635" s="1">
        <v>76.33</v>
      </c>
      <c r="B7635" s="1">
        <v>0.21264295999999999</v>
      </c>
      <c r="C7635" s="1">
        <v>7.4395687000000002E-2</v>
      </c>
      <c r="D7635" s="1">
        <v>-3.1671133999999997E-2</v>
      </c>
    </row>
    <row r="7636" spans="1:4" x14ac:dyDescent="0.15">
      <c r="A7636" s="1">
        <v>76.34</v>
      </c>
      <c r="B7636" s="1">
        <v>0.21372378</v>
      </c>
      <c r="C7636" s="1">
        <v>7.3506725999999994E-2</v>
      </c>
      <c r="D7636" s="1">
        <v>-4.0640889999999999E-2</v>
      </c>
    </row>
    <row r="7637" spans="1:4" x14ac:dyDescent="0.15">
      <c r="A7637" s="1">
        <v>76.349999999999994</v>
      </c>
      <c r="B7637" s="1">
        <v>0.21502521999999999</v>
      </c>
      <c r="C7637" s="1">
        <v>7.3194193000000005E-2</v>
      </c>
      <c r="D7637" s="1">
        <v>-4.8568353000000002E-2</v>
      </c>
    </row>
    <row r="7638" spans="1:4" x14ac:dyDescent="0.15">
      <c r="A7638" s="1">
        <v>76.36</v>
      </c>
      <c r="B7638" s="1">
        <v>0.21559645</v>
      </c>
      <c r="C7638" s="1">
        <v>7.2390300000000005E-2</v>
      </c>
      <c r="D7638" s="1">
        <v>-5.6041000000000001E-2</v>
      </c>
    </row>
    <row r="7639" spans="1:4" x14ac:dyDescent="0.15">
      <c r="A7639" s="1">
        <v>76.37</v>
      </c>
      <c r="B7639" s="1">
        <v>0.21523299000000001</v>
      </c>
      <c r="C7639" s="1">
        <v>7.1281284E-2</v>
      </c>
      <c r="D7639" s="1">
        <v>-6.2780822999999999E-2</v>
      </c>
    </row>
    <row r="7640" spans="1:4" x14ac:dyDescent="0.15">
      <c r="A7640" s="1">
        <v>76.38</v>
      </c>
      <c r="B7640" s="1">
        <v>0.21400917999999999</v>
      </c>
      <c r="C7640" s="1">
        <v>7.0022591999999995E-2</v>
      </c>
      <c r="D7640" s="1">
        <v>-6.9026715000000002E-2</v>
      </c>
    </row>
    <row r="7641" spans="1:4" x14ac:dyDescent="0.15">
      <c r="A7641" s="1">
        <v>76.39</v>
      </c>
      <c r="B7641" s="1">
        <v>0.21177119999999999</v>
      </c>
      <c r="C7641" s="1">
        <v>6.8111560000000002E-2</v>
      </c>
      <c r="D7641" s="1">
        <v>-7.4539436000000001E-2</v>
      </c>
    </row>
    <row r="7642" spans="1:4" x14ac:dyDescent="0.15">
      <c r="A7642" s="1">
        <v>76.400000000000006</v>
      </c>
      <c r="B7642" s="1">
        <v>0.20877246999999999</v>
      </c>
      <c r="C7642" s="1">
        <v>6.6953814E-2</v>
      </c>
      <c r="D7642" s="1">
        <v>-7.9597839000000004E-2</v>
      </c>
    </row>
    <row r="7643" spans="1:4" x14ac:dyDescent="0.15">
      <c r="A7643" s="1">
        <v>76.41</v>
      </c>
      <c r="B7643" s="1">
        <v>0.20462928</v>
      </c>
      <c r="C7643" s="1">
        <v>6.5403952000000001E-2</v>
      </c>
      <c r="D7643" s="1">
        <v>-8.3613915999999996E-2</v>
      </c>
    </row>
    <row r="7644" spans="1:4" x14ac:dyDescent="0.15">
      <c r="A7644" s="1">
        <v>76.42</v>
      </c>
      <c r="B7644" s="1">
        <v>0.1999348</v>
      </c>
      <c r="C7644" s="1">
        <v>6.4413019000000002E-2</v>
      </c>
      <c r="D7644" s="1">
        <v>-8.6739798000000007E-2</v>
      </c>
    </row>
    <row r="7645" spans="1:4" x14ac:dyDescent="0.15">
      <c r="A7645" s="1">
        <v>76.430000000000007</v>
      </c>
      <c r="B7645" s="1">
        <v>0.19329391000000001</v>
      </c>
      <c r="C7645" s="1">
        <v>6.3678628000000001E-2</v>
      </c>
      <c r="D7645" s="1">
        <v>-8.9246422000000006E-2</v>
      </c>
    </row>
    <row r="7646" spans="1:4" x14ac:dyDescent="0.15">
      <c r="A7646" s="1">
        <v>76.44</v>
      </c>
      <c r="B7646" s="1">
        <v>0.18596434000000001</v>
      </c>
      <c r="C7646" s="1">
        <v>6.2623746999999994E-2</v>
      </c>
      <c r="D7646" s="1">
        <v>-9.1223613999999995E-2</v>
      </c>
    </row>
    <row r="7647" spans="1:4" x14ac:dyDescent="0.15">
      <c r="A7647" s="1">
        <v>76.45</v>
      </c>
      <c r="B7647" s="1">
        <v>0.17801666999999999</v>
      </c>
      <c r="C7647" s="1">
        <v>6.1431632E-2</v>
      </c>
      <c r="D7647" s="1">
        <v>-9.2215356999999998E-2</v>
      </c>
    </row>
    <row r="7648" spans="1:4" x14ac:dyDescent="0.15">
      <c r="A7648" s="1">
        <v>76.459999999999994</v>
      </c>
      <c r="B7648" s="1">
        <v>0.16933218</v>
      </c>
      <c r="C7648" s="1">
        <v>6.0831202000000001E-2</v>
      </c>
      <c r="D7648" s="1">
        <v>-9.2274158999999994E-2</v>
      </c>
    </row>
    <row r="7649" spans="1:4" x14ac:dyDescent="0.15">
      <c r="A7649" s="1">
        <v>76.47</v>
      </c>
      <c r="B7649" s="1">
        <v>0.16059103999999999</v>
      </c>
      <c r="C7649" s="1">
        <v>5.9728167999999998E-2</v>
      </c>
      <c r="D7649" s="1">
        <v>-9.1732116000000002E-2</v>
      </c>
    </row>
    <row r="7650" spans="1:4" x14ac:dyDescent="0.15">
      <c r="A7650" s="1">
        <v>76.48</v>
      </c>
      <c r="B7650" s="1">
        <v>0.15074763999999999</v>
      </c>
      <c r="C7650" s="1">
        <v>5.8049982E-2</v>
      </c>
      <c r="D7650" s="1">
        <v>-9.0887449999999995E-2</v>
      </c>
    </row>
    <row r="7651" spans="1:4" x14ac:dyDescent="0.15">
      <c r="A7651" s="1">
        <v>76.489999999999995</v>
      </c>
      <c r="B7651" s="1">
        <v>0.13999253</v>
      </c>
      <c r="C7651" s="1">
        <v>5.6056061999999997E-2</v>
      </c>
      <c r="D7651" s="1">
        <v>-8.9809977999999999E-2</v>
      </c>
    </row>
    <row r="7652" spans="1:4" x14ac:dyDescent="0.15">
      <c r="A7652" s="1">
        <v>76.5</v>
      </c>
      <c r="B7652" s="1">
        <v>0.12870123999999999</v>
      </c>
      <c r="C7652" s="1">
        <v>5.3541795000000003E-2</v>
      </c>
      <c r="D7652" s="1">
        <v>-8.8280552999999998E-2</v>
      </c>
    </row>
    <row r="7653" spans="1:4" x14ac:dyDescent="0.15">
      <c r="A7653" s="1">
        <v>76.510000000000005</v>
      </c>
      <c r="B7653" s="1">
        <v>0.1164697</v>
      </c>
      <c r="C7653" s="1">
        <v>5.0419999E-2</v>
      </c>
      <c r="D7653" s="1">
        <v>-8.6707954000000004E-2</v>
      </c>
    </row>
    <row r="7654" spans="1:4" x14ac:dyDescent="0.15">
      <c r="A7654" s="1">
        <v>76.52</v>
      </c>
      <c r="B7654" s="1">
        <v>0.10322866999999999</v>
      </c>
      <c r="C7654" s="1">
        <v>4.7845200999999997E-2</v>
      </c>
      <c r="D7654" s="1">
        <v>-8.4144326000000005E-2</v>
      </c>
    </row>
    <row r="7655" spans="1:4" x14ac:dyDescent="0.15">
      <c r="A7655" s="1">
        <v>76.53</v>
      </c>
      <c r="B7655" s="1">
        <v>8.9515915000000001E-2</v>
      </c>
      <c r="C7655" s="1">
        <v>4.4032496999999997E-2</v>
      </c>
      <c r="D7655" s="1">
        <v>-8.2144007000000005E-2</v>
      </c>
    </row>
    <row r="7656" spans="1:4" x14ac:dyDescent="0.15">
      <c r="A7656" s="1">
        <v>76.540000000000006</v>
      </c>
      <c r="B7656" s="1">
        <v>7.5059346999999998E-2</v>
      </c>
      <c r="C7656" s="1">
        <v>4.0692664000000003E-2</v>
      </c>
      <c r="D7656" s="1">
        <v>-8.0510127000000001E-2</v>
      </c>
    </row>
    <row r="7657" spans="1:4" x14ac:dyDescent="0.15">
      <c r="A7657" s="1">
        <v>76.55</v>
      </c>
      <c r="B7657" s="1">
        <v>6.0371176999999998E-2</v>
      </c>
      <c r="C7657" s="1">
        <v>3.7357124999999998E-2</v>
      </c>
      <c r="D7657" s="1">
        <v>-7.8365843000000004E-2</v>
      </c>
    </row>
    <row r="7658" spans="1:4" x14ac:dyDescent="0.15">
      <c r="A7658" s="1">
        <v>76.56</v>
      </c>
      <c r="B7658" s="1">
        <v>4.5658776999999998E-2</v>
      </c>
      <c r="C7658" s="1">
        <v>3.4362072E-2</v>
      </c>
      <c r="D7658" s="1">
        <v>-7.6351532999999999E-2</v>
      </c>
    </row>
    <row r="7659" spans="1:4" x14ac:dyDescent="0.15">
      <c r="A7659" s="1">
        <v>76.569999999999993</v>
      </c>
      <c r="B7659" s="1">
        <v>3.1016974999999999E-2</v>
      </c>
      <c r="C7659" s="1">
        <v>3.0655734E-2</v>
      </c>
      <c r="D7659" s="1">
        <v>-7.4561759000000005E-2</v>
      </c>
    </row>
    <row r="7660" spans="1:4" x14ac:dyDescent="0.15">
      <c r="A7660" s="1">
        <v>76.58</v>
      </c>
      <c r="B7660" s="1">
        <v>1.6234228999999999E-2</v>
      </c>
      <c r="C7660" s="1">
        <v>2.7294695000000001E-2</v>
      </c>
      <c r="D7660" s="1">
        <v>-7.2989182999999999E-2</v>
      </c>
    </row>
    <row r="7661" spans="1:4" x14ac:dyDescent="0.15">
      <c r="A7661" s="1">
        <v>76.59</v>
      </c>
      <c r="B7661" s="1">
        <v>2.1377261E-3</v>
      </c>
      <c r="C7661" s="1">
        <v>2.3681245E-2</v>
      </c>
      <c r="D7661" s="1">
        <v>-7.072262E-2</v>
      </c>
    </row>
    <row r="7662" spans="1:4" x14ac:dyDescent="0.15">
      <c r="A7662" s="1">
        <v>76.599999999999994</v>
      </c>
      <c r="B7662" s="1">
        <v>-1.1183247E-2</v>
      </c>
      <c r="C7662" s="1">
        <v>2.0280179999999998E-2</v>
      </c>
      <c r="D7662" s="1">
        <v>-6.9127353000000002E-2</v>
      </c>
    </row>
    <row r="7663" spans="1:4" x14ac:dyDescent="0.15">
      <c r="A7663" s="1">
        <v>76.61</v>
      </c>
      <c r="B7663" s="1">
        <v>-2.4984854000000001E-2</v>
      </c>
      <c r="C7663" s="1">
        <v>1.6445122E-2</v>
      </c>
      <c r="D7663" s="1">
        <v>-6.7596260000000005E-2</v>
      </c>
    </row>
    <row r="7664" spans="1:4" x14ac:dyDescent="0.15">
      <c r="A7664" s="1">
        <v>76.62</v>
      </c>
      <c r="B7664" s="1">
        <v>-3.9135878999999998E-2</v>
      </c>
      <c r="C7664" s="1">
        <v>1.2499837E-2</v>
      </c>
      <c r="D7664" s="1">
        <v>-6.6517715000000005E-2</v>
      </c>
    </row>
    <row r="7665" spans="1:4" x14ac:dyDescent="0.15">
      <c r="A7665" s="1">
        <v>76.63</v>
      </c>
      <c r="B7665" s="1">
        <v>-5.2892934000000003E-2</v>
      </c>
      <c r="C7665" s="1">
        <v>9.2533080999999996E-3</v>
      </c>
      <c r="D7665" s="1">
        <v>-6.5922086000000005E-2</v>
      </c>
    </row>
    <row r="7666" spans="1:4" x14ac:dyDescent="0.15">
      <c r="A7666" s="1">
        <v>76.64</v>
      </c>
      <c r="B7666" s="1">
        <v>-6.6343462000000006E-2</v>
      </c>
      <c r="C7666" s="1">
        <v>5.1668379000000004E-3</v>
      </c>
      <c r="D7666" s="1">
        <v>-6.5918278999999996E-2</v>
      </c>
    </row>
    <row r="7667" spans="1:4" x14ac:dyDescent="0.15">
      <c r="A7667" s="1">
        <v>76.650000000000006</v>
      </c>
      <c r="B7667" s="1">
        <v>-7.9545287000000006E-2</v>
      </c>
      <c r="C7667" s="1">
        <v>1.8889686E-3</v>
      </c>
      <c r="D7667" s="1">
        <v>-6.5208615999999997E-2</v>
      </c>
    </row>
    <row r="7668" spans="1:4" x14ac:dyDescent="0.15">
      <c r="A7668" s="1">
        <v>76.66</v>
      </c>
      <c r="B7668" s="1">
        <v>-9.2335990000000007E-2</v>
      </c>
      <c r="C7668" s="1">
        <v>-1.9710947999999999E-3</v>
      </c>
      <c r="D7668" s="1">
        <v>-6.4835886999999995E-2</v>
      </c>
    </row>
    <row r="7669" spans="1:4" x14ac:dyDescent="0.15">
      <c r="A7669" s="1">
        <v>76.67</v>
      </c>
      <c r="B7669" s="1">
        <v>-0.1049855</v>
      </c>
      <c r="C7669" s="1">
        <v>-6.1889594999999997E-3</v>
      </c>
      <c r="D7669" s="1">
        <v>-6.3973498000000004E-2</v>
      </c>
    </row>
    <row r="7670" spans="1:4" x14ac:dyDescent="0.15">
      <c r="A7670" s="1">
        <v>76.680000000000007</v>
      </c>
      <c r="B7670" s="1">
        <v>-0.11706894</v>
      </c>
      <c r="C7670" s="1">
        <v>-9.8644948999999996E-3</v>
      </c>
      <c r="D7670" s="1">
        <v>-6.2783513999999999E-2</v>
      </c>
    </row>
    <row r="7671" spans="1:4" x14ac:dyDescent="0.15">
      <c r="A7671" s="1">
        <v>76.69</v>
      </c>
      <c r="B7671" s="1">
        <v>-0.12968763999999999</v>
      </c>
      <c r="C7671" s="1">
        <v>-1.3993054E-2</v>
      </c>
      <c r="D7671" s="1">
        <v>-6.1764215999999997E-2</v>
      </c>
    </row>
    <row r="7672" spans="1:4" x14ac:dyDescent="0.15">
      <c r="A7672" s="1">
        <v>76.7</v>
      </c>
      <c r="B7672" s="1">
        <v>-0.14256764999999999</v>
      </c>
      <c r="C7672" s="1">
        <v>-1.8500821000000001E-2</v>
      </c>
      <c r="D7672" s="1">
        <v>-6.0214535E-2</v>
      </c>
    </row>
    <row r="7673" spans="1:4" x14ac:dyDescent="0.15">
      <c r="A7673" s="1">
        <v>76.709999999999994</v>
      </c>
      <c r="B7673" s="1">
        <v>-0.1551633</v>
      </c>
      <c r="C7673" s="1">
        <v>-2.2549547999999999E-2</v>
      </c>
      <c r="D7673" s="1">
        <v>-5.9064183999999999E-2</v>
      </c>
    </row>
    <row r="7674" spans="1:4" x14ac:dyDescent="0.15">
      <c r="A7674" s="1">
        <v>76.72</v>
      </c>
      <c r="B7674" s="1">
        <v>-0.16731726</v>
      </c>
      <c r="C7674" s="1">
        <v>-2.6651729999999998E-2</v>
      </c>
      <c r="D7674" s="1">
        <v>-5.8624981E-2</v>
      </c>
    </row>
    <row r="7675" spans="1:4" x14ac:dyDescent="0.15">
      <c r="A7675" s="1">
        <v>76.73</v>
      </c>
      <c r="B7675" s="1">
        <v>-0.17940436000000001</v>
      </c>
      <c r="C7675" s="1">
        <v>-3.0606474000000002E-2</v>
      </c>
      <c r="D7675" s="1">
        <v>-5.8147334000000002E-2</v>
      </c>
    </row>
    <row r="7676" spans="1:4" x14ac:dyDescent="0.15">
      <c r="A7676" s="1">
        <v>76.739999999999995</v>
      </c>
      <c r="B7676" s="1">
        <v>-0.19060795999999999</v>
      </c>
      <c r="C7676" s="1">
        <v>-3.3581785000000003E-2</v>
      </c>
      <c r="D7676" s="1">
        <v>-5.7254580999999999E-2</v>
      </c>
    </row>
    <row r="7677" spans="1:4" x14ac:dyDescent="0.15">
      <c r="A7677" s="1">
        <v>76.75</v>
      </c>
      <c r="B7677" s="1">
        <v>-0.20143974000000001</v>
      </c>
      <c r="C7677" s="1">
        <v>-3.6706626999999999E-2</v>
      </c>
      <c r="D7677" s="1">
        <v>-5.6682867999999997E-2</v>
      </c>
    </row>
    <row r="7678" spans="1:4" x14ac:dyDescent="0.15">
      <c r="A7678" s="1">
        <v>76.760000000000005</v>
      </c>
      <c r="B7678" s="1">
        <v>-0.21162515000000001</v>
      </c>
      <c r="C7678" s="1">
        <v>-3.8972435E-2</v>
      </c>
      <c r="D7678" s="1">
        <v>-5.6681039000000003E-2</v>
      </c>
    </row>
    <row r="7679" spans="1:4" x14ac:dyDescent="0.15">
      <c r="A7679" s="1">
        <v>76.77</v>
      </c>
      <c r="B7679" s="1">
        <v>-0.2223</v>
      </c>
      <c r="C7679" s="1">
        <v>-4.2140087E-2</v>
      </c>
      <c r="D7679" s="1">
        <v>-5.5701735000000002E-2</v>
      </c>
    </row>
    <row r="7680" spans="1:4" x14ac:dyDescent="0.15">
      <c r="A7680" s="1">
        <v>76.78</v>
      </c>
      <c r="B7680" s="1">
        <v>-0.23189022000000001</v>
      </c>
      <c r="C7680" s="1">
        <v>-4.4805602E-2</v>
      </c>
      <c r="D7680" s="1">
        <v>-5.4879878999999999E-2</v>
      </c>
    </row>
    <row r="7681" spans="1:4" x14ac:dyDescent="0.15">
      <c r="A7681" s="1">
        <v>76.790000000000006</v>
      </c>
      <c r="B7681" s="1">
        <v>-0.24147574999999999</v>
      </c>
      <c r="C7681" s="1">
        <v>-4.8112666999999998E-2</v>
      </c>
      <c r="D7681" s="1">
        <v>-5.4200736999999999E-2</v>
      </c>
    </row>
    <row r="7682" spans="1:4" x14ac:dyDescent="0.15">
      <c r="A7682" s="1">
        <v>76.8</v>
      </c>
      <c r="B7682" s="1">
        <v>-0.25065863999999999</v>
      </c>
      <c r="C7682" s="1">
        <v>-5.1594727E-2</v>
      </c>
      <c r="D7682" s="1">
        <v>-5.2856220000000002E-2</v>
      </c>
    </row>
    <row r="7683" spans="1:4" x14ac:dyDescent="0.15">
      <c r="A7683" s="1">
        <v>76.81</v>
      </c>
      <c r="B7683" s="1">
        <v>-0.25921715000000001</v>
      </c>
      <c r="C7683" s="1">
        <v>-5.5077009000000003E-2</v>
      </c>
      <c r="D7683" s="1">
        <v>-5.1998879999999997E-2</v>
      </c>
    </row>
    <row r="7684" spans="1:4" x14ac:dyDescent="0.15">
      <c r="A7684" s="1">
        <v>76.819999999999993</v>
      </c>
      <c r="B7684" s="1">
        <v>-0.26724124999999999</v>
      </c>
      <c r="C7684" s="1">
        <v>-5.8854292000000002E-2</v>
      </c>
      <c r="D7684" s="1">
        <v>-5.0257871000000003E-2</v>
      </c>
    </row>
    <row r="7685" spans="1:4" x14ac:dyDescent="0.15">
      <c r="A7685" s="1">
        <v>76.83</v>
      </c>
      <c r="B7685" s="1">
        <v>-0.27425406000000002</v>
      </c>
      <c r="C7685" s="1">
        <v>-6.3027364000000002E-2</v>
      </c>
      <c r="D7685" s="1">
        <v>-4.9587221000000001E-2</v>
      </c>
    </row>
    <row r="7686" spans="1:4" x14ac:dyDescent="0.15">
      <c r="A7686" s="1">
        <v>76.84</v>
      </c>
      <c r="B7686" s="1">
        <v>-0.28041521000000003</v>
      </c>
      <c r="C7686" s="1">
        <v>-6.6908532000000007E-2</v>
      </c>
      <c r="D7686" s="1">
        <v>-4.9354595000000001E-2</v>
      </c>
    </row>
    <row r="7687" spans="1:4" x14ac:dyDescent="0.15">
      <c r="A7687" s="1">
        <v>76.849999999999994</v>
      </c>
      <c r="B7687" s="1">
        <v>-0.28560752</v>
      </c>
      <c r="C7687" s="1">
        <v>-6.9748967999999995E-2</v>
      </c>
      <c r="D7687" s="1">
        <v>-4.9420172999999998E-2</v>
      </c>
    </row>
    <row r="7688" spans="1:4" x14ac:dyDescent="0.15">
      <c r="A7688" s="1">
        <v>76.86</v>
      </c>
      <c r="B7688" s="1">
        <v>-0.28992612000000001</v>
      </c>
      <c r="C7688" s="1">
        <v>-7.1746490999999996E-2</v>
      </c>
      <c r="D7688" s="1">
        <v>-5.0161116999999998E-2</v>
      </c>
    </row>
    <row r="7689" spans="1:4" x14ac:dyDescent="0.15">
      <c r="A7689" s="1">
        <v>76.87</v>
      </c>
      <c r="B7689" s="1">
        <v>-0.29351263</v>
      </c>
      <c r="C7689" s="1">
        <v>-7.2990938000000005E-2</v>
      </c>
      <c r="D7689" s="1">
        <v>-5.1189204000000002E-2</v>
      </c>
    </row>
    <row r="7690" spans="1:4" x14ac:dyDescent="0.15">
      <c r="A7690" s="1">
        <v>76.88</v>
      </c>
      <c r="B7690" s="1">
        <v>-0.29702311999999997</v>
      </c>
      <c r="C7690" s="1">
        <v>-7.4182623000000003E-2</v>
      </c>
      <c r="D7690" s="1">
        <v>-5.2457394999999997E-2</v>
      </c>
    </row>
    <row r="7691" spans="1:4" x14ac:dyDescent="0.15">
      <c r="A7691" s="1">
        <v>76.89</v>
      </c>
      <c r="B7691" s="1">
        <v>-0.29971984000000002</v>
      </c>
      <c r="C7691" s="1">
        <v>-7.4515964000000004E-2</v>
      </c>
      <c r="D7691" s="1">
        <v>-5.4154632000000001E-2</v>
      </c>
    </row>
    <row r="7692" spans="1:4" x14ac:dyDescent="0.15">
      <c r="A7692" s="1">
        <v>76.900000000000006</v>
      </c>
      <c r="B7692" s="1">
        <v>-0.30194768999999999</v>
      </c>
      <c r="C7692" s="1">
        <v>-7.4672726999999994E-2</v>
      </c>
      <c r="D7692" s="1">
        <v>-5.5971117000000001E-2</v>
      </c>
    </row>
    <row r="7693" spans="1:4" x14ac:dyDescent="0.15">
      <c r="A7693" s="1">
        <v>76.91</v>
      </c>
      <c r="B7693" s="1">
        <v>-0.30344599</v>
      </c>
      <c r="C7693" s="1">
        <v>-7.4779322999999995E-2</v>
      </c>
      <c r="D7693" s="1">
        <v>-5.8377327999999999E-2</v>
      </c>
    </row>
    <row r="7694" spans="1:4" x14ac:dyDescent="0.15">
      <c r="A7694" s="1">
        <v>76.92</v>
      </c>
      <c r="B7694" s="1">
        <v>-0.30465819</v>
      </c>
      <c r="C7694" s="1">
        <v>-7.5161008000000001E-2</v>
      </c>
      <c r="D7694" s="1">
        <v>-6.0228695999999998E-2</v>
      </c>
    </row>
    <row r="7695" spans="1:4" x14ac:dyDescent="0.15">
      <c r="A7695" s="1">
        <v>76.930000000000007</v>
      </c>
      <c r="B7695" s="1">
        <v>-0.30597413000000001</v>
      </c>
      <c r="C7695" s="1">
        <v>-7.6310902E-2</v>
      </c>
      <c r="D7695" s="1">
        <v>-6.1639175999999997E-2</v>
      </c>
    </row>
    <row r="7696" spans="1:4" x14ac:dyDescent="0.15">
      <c r="A7696" s="1">
        <v>76.94</v>
      </c>
      <c r="B7696" s="1">
        <v>-0.30687963000000001</v>
      </c>
      <c r="C7696" s="1">
        <v>-7.7378850999999998E-2</v>
      </c>
      <c r="D7696" s="1">
        <v>-6.2214348000000003E-2</v>
      </c>
    </row>
    <row r="7697" spans="1:4" x14ac:dyDescent="0.15">
      <c r="A7697" s="1">
        <v>76.95</v>
      </c>
      <c r="B7697" s="1">
        <v>-0.30777976000000001</v>
      </c>
      <c r="C7697" s="1">
        <v>-7.8315600999999999E-2</v>
      </c>
      <c r="D7697" s="1">
        <v>-6.2919422000000003E-2</v>
      </c>
    </row>
    <row r="7698" spans="1:4" x14ac:dyDescent="0.15">
      <c r="A7698" s="1">
        <v>76.959999999999994</v>
      </c>
      <c r="B7698" s="1">
        <v>-0.30885869999999999</v>
      </c>
      <c r="C7698" s="1">
        <v>-7.9838372000000005E-2</v>
      </c>
      <c r="D7698" s="1">
        <v>-6.3978041999999999E-2</v>
      </c>
    </row>
    <row r="7699" spans="1:4" x14ac:dyDescent="0.15">
      <c r="A7699" s="1">
        <v>76.97</v>
      </c>
      <c r="B7699" s="1">
        <v>-0.30934064999999999</v>
      </c>
      <c r="C7699" s="1">
        <v>-8.0815685999999998E-2</v>
      </c>
      <c r="D7699" s="1">
        <v>-6.4965430000000005E-2</v>
      </c>
    </row>
    <row r="7700" spans="1:4" x14ac:dyDescent="0.15">
      <c r="A7700" s="1">
        <v>76.98</v>
      </c>
      <c r="B7700" s="1">
        <v>-0.31011119999999998</v>
      </c>
      <c r="C7700" s="1">
        <v>-8.1570965999999995E-2</v>
      </c>
      <c r="D7700" s="1">
        <v>-6.6007251000000003E-2</v>
      </c>
    </row>
    <row r="7701" spans="1:4" x14ac:dyDescent="0.15">
      <c r="A7701" s="1">
        <v>76.989999999999995</v>
      </c>
      <c r="B7701" s="1">
        <v>-0.31061112000000002</v>
      </c>
      <c r="C7701" s="1">
        <v>-8.2283750000000003E-2</v>
      </c>
      <c r="D7701" s="1">
        <v>-6.6963204999999998E-2</v>
      </c>
    </row>
    <row r="7702" spans="1:4" x14ac:dyDescent="0.15">
      <c r="A7702" s="1">
        <v>77</v>
      </c>
      <c r="B7702" s="1">
        <v>-0.31163731</v>
      </c>
      <c r="C7702" s="1">
        <v>-8.3096368000000004E-2</v>
      </c>
      <c r="D7702" s="1">
        <v>-6.8296045E-2</v>
      </c>
    </row>
    <row r="7703" spans="1:4" x14ac:dyDescent="0.15">
      <c r="A7703" s="1">
        <v>77.010000000000005</v>
      </c>
      <c r="B7703" s="1">
        <v>-0.31285638999999998</v>
      </c>
      <c r="C7703" s="1">
        <v>-8.3508138999999995E-2</v>
      </c>
      <c r="D7703" s="1">
        <v>-6.9924307000000005E-2</v>
      </c>
    </row>
    <row r="7704" spans="1:4" x14ac:dyDescent="0.15">
      <c r="A7704" s="1">
        <v>77.02</v>
      </c>
      <c r="B7704" s="1">
        <v>-0.31418564999999998</v>
      </c>
      <c r="C7704" s="1">
        <v>-8.3856380999999994E-2</v>
      </c>
      <c r="D7704" s="1">
        <v>-7.1847695000000003E-2</v>
      </c>
    </row>
    <row r="7705" spans="1:4" x14ac:dyDescent="0.15">
      <c r="A7705" s="1">
        <v>77.03</v>
      </c>
      <c r="B7705" s="1">
        <v>-0.31509142000000001</v>
      </c>
      <c r="C7705" s="1">
        <v>-8.4753558000000007E-2</v>
      </c>
      <c r="D7705" s="1">
        <v>-7.3861818999999995E-2</v>
      </c>
    </row>
    <row r="7706" spans="1:4" x14ac:dyDescent="0.15">
      <c r="A7706" s="1">
        <v>77.040000000000006</v>
      </c>
      <c r="B7706" s="1">
        <v>-0.31574060999999998</v>
      </c>
      <c r="C7706" s="1">
        <v>-8.5126189000000005E-2</v>
      </c>
      <c r="D7706" s="1">
        <v>-7.5617545999999994E-2</v>
      </c>
    </row>
    <row r="7707" spans="1:4" x14ac:dyDescent="0.15">
      <c r="A7707" s="1">
        <v>77.05</v>
      </c>
      <c r="B7707" s="1">
        <v>-0.31609564000000001</v>
      </c>
      <c r="C7707" s="1">
        <v>-8.5266537000000003E-2</v>
      </c>
      <c r="D7707" s="1">
        <v>-7.8054831000000005E-2</v>
      </c>
    </row>
    <row r="7708" spans="1:4" x14ac:dyDescent="0.15">
      <c r="A7708" s="1">
        <v>77.06</v>
      </c>
      <c r="B7708" s="1">
        <v>-0.31605689999999997</v>
      </c>
      <c r="C7708" s="1">
        <v>-8.5370628000000004E-2</v>
      </c>
      <c r="D7708" s="1">
        <v>-8.0096763000000001E-2</v>
      </c>
    </row>
    <row r="7709" spans="1:4" x14ac:dyDescent="0.15">
      <c r="A7709" s="1">
        <v>77.069999999999993</v>
      </c>
      <c r="B7709" s="1">
        <v>-0.31612648999999998</v>
      </c>
      <c r="C7709" s="1">
        <v>-8.5552446000000004E-2</v>
      </c>
      <c r="D7709" s="1">
        <v>-8.2761452999999999E-2</v>
      </c>
    </row>
    <row r="7710" spans="1:4" x14ac:dyDescent="0.15">
      <c r="A7710" s="1">
        <v>77.08</v>
      </c>
      <c r="B7710" s="1">
        <v>-0.31612276</v>
      </c>
      <c r="C7710" s="1">
        <v>-8.5618471000000002E-2</v>
      </c>
      <c r="D7710" s="1">
        <v>-8.5535396E-2</v>
      </c>
    </row>
    <row r="7711" spans="1:4" x14ac:dyDescent="0.15">
      <c r="A7711" s="1">
        <v>77.09</v>
      </c>
      <c r="B7711" s="1">
        <v>-0.31618386999999998</v>
      </c>
      <c r="C7711" s="1">
        <v>-8.5862685999999994E-2</v>
      </c>
      <c r="D7711" s="1">
        <v>-8.8485524999999995E-2</v>
      </c>
    </row>
    <row r="7712" spans="1:4" x14ac:dyDescent="0.15">
      <c r="A7712" s="1">
        <v>77.099999999999994</v>
      </c>
      <c r="B7712" s="1">
        <v>-0.31616949</v>
      </c>
      <c r="C7712" s="1">
        <v>-8.5600604999999996E-2</v>
      </c>
      <c r="D7712" s="1">
        <v>-9.1180902999999994E-2</v>
      </c>
    </row>
    <row r="7713" spans="1:4" x14ac:dyDescent="0.15">
      <c r="A7713" s="1">
        <v>77.11</v>
      </c>
      <c r="B7713" s="1">
        <v>-0.31628038000000003</v>
      </c>
      <c r="C7713" s="1">
        <v>-8.5427869000000003E-2</v>
      </c>
      <c r="D7713" s="1">
        <v>-9.4458708000000002E-2</v>
      </c>
    </row>
    <row r="7714" spans="1:4" x14ac:dyDescent="0.15">
      <c r="A7714" s="1">
        <v>77.12</v>
      </c>
      <c r="B7714" s="1">
        <v>-0.31573881999999998</v>
      </c>
      <c r="C7714" s="1">
        <v>-8.5555040999999998E-2</v>
      </c>
      <c r="D7714" s="1">
        <v>-9.7576285999999998E-2</v>
      </c>
    </row>
    <row r="7715" spans="1:4" x14ac:dyDescent="0.15">
      <c r="A7715" s="1">
        <v>77.13</v>
      </c>
      <c r="B7715" s="1">
        <v>-0.31437290000000001</v>
      </c>
      <c r="C7715" s="1">
        <v>-8.6001411E-2</v>
      </c>
      <c r="D7715" s="1">
        <v>-0.10045486000000001</v>
      </c>
    </row>
    <row r="7716" spans="1:4" x14ac:dyDescent="0.15">
      <c r="A7716" s="1">
        <v>77.14</v>
      </c>
      <c r="B7716" s="1">
        <v>-0.31336248</v>
      </c>
      <c r="C7716" s="1">
        <v>-8.6719605000000005E-2</v>
      </c>
      <c r="D7716" s="1">
        <v>-0.10297025</v>
      </c>
    </row>
    <row r="7717" spans="1:4" x14ac:dyDescent="0.15">
      <c r="A7717" s="1">
        <v>77.150000000000006</v>
      </c>
      <c r="B7717" s="1">
        <v>-0.31149103</v>
      </c>
      <c r="C7717" s="1">
        <v>-8.8034620999999993E-2</v>
      </c>
      <c r="D7717" s="1">
        <v>-0.10521874000000001</v>
      </c>
    </row>
    <row r="7718" spans="1:4" x14ac:dyDescent="0.15">
      <c r="A7718" s="1">
        <v>77.16</v>
      </c>
      <c r="B7718" s="1">
        <v>-0.30906530999999998</v>
      </c>
      <c r="C7718" s="1">
        <v>-9.0085986000000007E-2</v>
      </c>
      <c r="D7718" s="1">
        <v>-0.10714949999999999</v>
      </c>
    </row>
    <row r="7719" spans="1:4" x14ac:dyDescent="0.15">
      <c r="A7719" s="1">
        <v>77.17</v>
      </c>
      <c r="B7719" s="1">
        <v>-0.30633776000000001</v>
      </c>
      <c r="C7719" s="1">
        <v>-9.2506868000000006E-2</v>
      </c>
      <c r="D7719" s="1">
        <v>-0.10875803000000001</v>
      </c>
    </row>
    <row r="7720" spans="1:4" x14ac:dyDescent="0.15">
      <c r="A7720" s="1">
        <v>77.180000000000007</v>
      </c>
      <c r="B7720" s="1">
        <v>-0.30356852000000001</v>
      </c>
      <c r="C7720" s="1">
        <v>-9.5945451000000001E-2</v>
      </c>
      <c r="D7720" s="1">
        <v>-0.11011919000000001</v>
      </c>
    </row>
    <row r="7721" spans="1:4" x14ac:dyDescent="0.15">
      <c r="A7721" s="1">
        <v>77.19</v>
      </c>
      <c r="B7721" s="1">
        <v>-0.30076217999999999</v>
      </c>
      <c r="C7721" s="1">
        <v>-9.8879354000000003E-2</v>
      </c>
      <c r="D7721" s="1">
        <v>-0.11105058</v>
      </c>
    </row>
    <row r="7722" spans="1:4" x14ac:dyDescent="0.15">
      <c r="A7722" s="1">
        <v>77.2</v>
      </c>
      <c r="B7722" s="1">
        <v>-0.29658404999999999</v>
      </c>
      <c r="C7722" s="1">
        <v>-0.10279600999999999</v>
      </c>
      <c r="D7722" s="1">
        <v>-0.1121318</v>
      </c>
    </row>
    <row r="7723" spans="1:4" x14ac:dyDescent="0.15">
      <c r="A7723" s="1">
        <v>77.209999999999994</v>
      </c>
      <c r="B7723" s="1">
        <v>-0.29228005000000001</v>
      </c>
      <c r="C7723" s="1">
        <v>-0.10697357</v>
      </c>
      <c r="D7723" s="1">
        <v>-0.112875</v>
      </c>
    </row>
    <row r="7724" spans="1:4" x14ac:dyDescent="0.15">
      <c r="A7724" s="1">
        <v>77.22</v>
      </c>
      <c r="B7724" s="1">
        <v>-0.28658316</v>
      </c>
      <c r="C7724" s="1">
        <v>-0.11040998</v>
      </c>
      <c r="D7724" s="1">
        <v>-0.11292881</v>
      </c>
    </row>
    <row r="7725" spans="1:4" x14ac:dyDescent="0.15">
      <c r="A7725" s="1">
        <v>77.23</v>
      </c>
      <c r="B7725" s="1">
        <v>-0.28090610999999999</v>
      </c>
      <c r="C7725" s="1">
        <v>-0.11357718999999999</v>
      </c>
      <c r="D7725" s="1">
        <v>-0.11271936</v>
      </c>
    </row>
    <row r="7726" spans="1:4" x14ac:dyDescent="0.15">
      <c r="A7726" s="1">
        <v>77.239999999999995</v>
      </c>
      <c r="B7726" s="1">
        <v>-0.27486302000000001</v>
      </c>
      <c r="C7726" s="1">
        <v>-0.11631219</v>
      </c>
      <c r="D7726" s="1">
        <v>-0.11226029999999999</v>
      </c>
    </row>
    <row r="7727" spans="1:4" x14ac:dyDescent="0.15">
      <c r="A7727" s="1">
        <v>77.25</v>
      </c>
      <c r="B7727" s="1">
        <v>-0.26808398</v>
      </c>
      <c r="C7727" s="1">
        <v>-0.11749476</v>
      </c>
      <c r="D7727" s="1">
        <v>-0.11132709</v>
      </c>
    </row>
    <row r="7728" spans="1:4" x14ac:dyDescent="0.15">
      <c r="A7728" s="1">
        <v>77.260000000000005</v>
      </c>
      <c r="B7728" s="1">
        <v>-0.26140558000000003</v>
      </c>
      <c r="C7728" s="1">
        <v>-0.11825055</v>
      </c>
      <c r="D7728" s="1">
        <v>-0.11085225</v>
      </c>
    </row>
    <row r="7729" spans="1:4" x14ac:dyDescent="0.15">
      <c r="A7729" s="1">
        <v>77.27</v>
      </c>
      <c r="B7729" s="1">
        <v>-0.25499136999999999</v>
      </c>
      <c r="C7729" s="1">
        <v>-0.11892638</v>
      </c>
      <c r="D7729" s="1">
        <v>-0.11068776</v>
      </c>
    </row>
    <row r="7730" spans="1:4" x14ac:dyDescent="0.15">
      <c r="A7730" s="1">
        <v>77.28</v>
      </c>
      <c r="B7730" s="1">
        <v>-0.24899341</v>
      </c>
      <c r="C7730" s="1">
        <v>-0.11978477999999999</v>
      </c>
      <c r="D7730" s="1">
        <v>-0.11045339</v>
      </c>
    </row>
    <row r="7731" spans="1:4" x14ac:dyDescent="0.15">
      <c r="A7731" s="1">
        <v>77.290000000000006</v>
      </c>
      <c r="B7731" s="1">
        <v>-0.24286592000000001</v>
      </c>
      <c r="C7731" s="1">
        <v>-0.1199071</v>
      </c>
      <c r="D7731" s="1">
        <v>-0.11030695</v>
      </c>
    </row>
    <row r="7732" spans="1:4" x14ac:dyDescent="0.15">
      <c r="A7732" s="1">
        <v>77.3</v>
      </c>
      <c r="B7732" s="1">
        <v>-0.23703642999999999</v>
      </c>
      <c r="C7732" s="1">
        <v>-0.11930408000000001</v>
      </c>
      <c r="D7732" s="1">
        <v>-0.10978043</v>
      </c>
    </row>
    <row r="7733" spans="1:4" x14ac:dyDescent="0.15">
      <c r="A7733" s="1">
        <v>77.31</v>
      </c>
      <c r="B7733" s="1">
        <v>-0.23217196000000001</v>
      </c>
      <c r="C7733" s="1">
        <v>-0.11913772</v>
      </c>
      <c r="D7733" s="1">
        <v>-0.10917287000000001</v>
      </c>
    </row>
    <row r="7734" spans="1:4" x14ac:dyDescent="0.15">
      <c r="A7734" s="1">
        <v>77.319999999999993</v>
      </c>
      <c r="B7734" s="1">
        <v>-0.22831386000000001</v>
      </c>
      <c r="C7734" s="1">
        <v>-0.11934126</v>
      </c>
      <c r="D7734" s="1">
        <v>-0.1091154</v>
      </c>
    </row>
    <row r="7735" spans="1:4" x14ac:dyDescent="0.15">
      <c r="A7735" s="1">
        <v>77.33</v>
      </c>
      <c r="B7735" s="1">
        <v>-0.22468700999999999</v>
      </c>
      <c r="C7735" s="1">
        <v>-0.11938118</v>
      </c>
      <c r="D7735" s="1">
        <v>-0.10876925</v>
      </c>
    </row>
    <row r="7736" spans="1:4" x14ac:dyDescent="0.15">
      <c r="A7736" s="1">
        <v>77.34</v>
      </c>
      <c r="B7736" s="1">
        <v>-0.22126508</v>
      </c>
      <c r="C7736" s="1">
        <v>-0.11984826</v>
      </c>
      <c r="D7736" s="1">
        <v>-0.10896102000000001</v>
      </c>
    </row>
    <row r="7737" spans="1:4" x14ac:dyDescent="0.15">
      <c r="A7737" s="1">
        <v>77.349999999999994</v>
      </c>
      <c r="B7737" s="1">
        <v>-0.21865362999999999</v>
      </c>
      <c r="C7737" s="1">
        <v>-0.12060068</v>
      </c>
      <c r="D7737" s="1">
        <v>-0.10931115</v>
      </c>
    </row>
    <row r="7738" spans="1:4" x14ac:dyDescent="0.15">
      <c r="A7738" s="1">
        <v>77.36</v>
      </c>
      <c r="B7738" s="1">
        <v>-0.21616626999999999</v>
      </c>
      <c r="C7738" s="1">
        <v>-0.12135912</v>
      </c>
      <c r="D7738" s="1">
        <v>-0.11005734</v>
      </c>
    </row>
    <row r="7739" spans="1:4" x14ac:dyDescent="0.15">
      <c r="A7739" s="1">
        <v>77.37</v>
      </c>
      <c r="B7739" s="1">
        <v>-0.21412402999999999</v>
      </c>
      <c r="C7739" s="1">
        <v>-0.12203935</v>
      </c>
      <c r="D7739" s="1">
        <v>-0.11107385</v>
      </c>
    </row>
    <row r="7740" spans="1:4" x14ac:dyDescent="0.15">
      <c r="A7740" s="1">
        <v>77.38</v>
      </c>
      <c r="B7740" s="1">
        <v>-0.21202138000000001</v>
      </c>
      <c r="C7740" s="1">
        <v>-0.12308381</v>
      </c>
      <c r="D7740" s="1">
        <v>-0.11215993</v>
      </c>
    </row>
    <row r="7741" spans="1:4" x14ac:dyDescent="0.15">
      <c r="A7741" s="1">
        <v>77.39</v>
      </c>
      <c r="B7741" s="1">
        <v>-0.20981923999999999</v>
      </c>
      <c r="C7741" s="1">
        <v>-0.12467791</v>
      </c>
      <c r="D7741" s="1">
        <v>-0.1128179</v>
      </c>
    </row>
    <row r="7742" spans="1:4" x14ac:dyDescent="0.15">
      <c r="A7742" s="1">
        <v>77.400000000000006</v>
      </c>
      <c r="B7742" s="1">
        <v>-0.20813090000000001</v>
      </c>
      <c r="C7742" s="1">
        <v>-0.12727725000000001</v>
      </c>
      <c r="D7742" s="1">
        <v>-0.11349589</v>
      </c>
    </row>
    <row r="7743" spans="1:4" x14ac:dyDescent="0.15">
      <c r="A7743" s="1">
        <v>77.41</v>
      </c>
      <c r="B7743" s="1">
        <v>-0.20603182</v>
      </c>
      <c r="C7743" s="1">
        <v>-0.13053883999999999</v>
      </c>
      <c r="D7743" s="1">
        <v>-0.11454618</v>
      </c>
    </row>
    <row r="7744" spans="1:4" x14ac:dyDescent="0.15">
      <c r="A7744" s="1">
        <v>77.42</v>
      </c>
      <c r="B7744" s="1">
        <v>-0.20325167999999999</v>
      </c>
      <c r="C7744" s="1">
        <v>-0.13368505</v>
      </c>
      <c r="D7744" s="1">
        <v>-0.11583119</v>
      </c>
    </row>
    <row r="7745" spans="1:4" x14ac:dyDescent="0.15">
      <c r="A7745" s="1">
        <v>77.430000000000007</v>
      </c>
      <c r="B7745" s="1">
        <v>-0.20046708999999999</v>
      </c>
      <c r="C7745" s="1">
        <v>-0.13684835000000001</v>
      </c>
      <c r="D7745" s="1">
        <v>-0.11750984</v>
      </c>
    </row>
    <row r="7746" spans="1:4" x14ac:dyDescent="0.15">
      <c r="A7746" s="1">
        <v>77.44</v>
      </c>
      <c r="B7746" s="1">
        <v>-0.19813955</v>
      </c>
      <c r="C7746" s="1">
        <v>-0.14029446000000001</v>
      </c>
      <c r="D7746" s="1">
        <v>-0.11938070000000001</v>
      </c>
    </row>
    <row r="7747" spans="1:4" x14ac:dyDescent="0.15">
      <c r="A7747" s="1">
        <v>77.45</v>
      </c>
      <c r="B7747" s="1">
        <v>-0.19567549000000001</v>
      </c>
      <c r="C7747" s="1">
        <v>-0.14416768999999999</v>
      </c>
      <c r="D7747" s="1">
        <v>-0.12170043999999999</v>
      </c>
    </row>
    <row r="7748" spans="1:4" x14ac:dyDescent="0.15">
      <c r="A7748" s="1">
        <v>77.459999999999994</v>
      </c>
      <c r="B7748" s="1">
        <v>-0.19326576000000001</v>
      </c>
      <c r="C7748" s="1">
        <v>-0.14787544999999999</v>
      </c>
      <c r="D7748" s="1">
        <v>-0.12413983000000001</v>
      </c>
    </row>
    <row r="7749" spans="1:4" x14ac:dyDescent="0.15">
      <c r="A7749" s="1">
        <v>77.47</v>
      </c>
      <c r="B7749" s="1">
        <v>-0.19109604999999999</v>
      </c>
      <c r="C7749" s="1">
        <v>-0.15196502000000001</v>
      </c>
      <c r="D7749" s="1">
        <v>-0.12713852</v>
      </c>
    </row>
    <row r="7750" spans="1:4" x14ac:dyDescent="0.15">
      <c r="A7750" s="1">
        <v>77.48</v>
      </c>
      <c r="B7750" s="1">
        <v>-0.18940100000000001</v>
      </c>
      <c r="C7750" s="1">
        <v>-0.15644042999999999</v>
      </c>
      <c r="D7750" s="1">
        <v>-0.12986537000000001</v>
      </c>
    </row>
    <row r="7751" spans="1:4" x14ac:dyDescent="0.15">
      <c r="A7751" s="1">
        <v>77.489999999999995</v>
      </c>
      <c r="B7751" s="1">
        <v>-0.18748661</v>
      </c>
      <c r="C7751" s="1">
        <v>-0.16073082</v>
      </c>
      <c r="D7751" s="1">
        <v>-0.13283522</v>
      </c>
    </row>
    <row r="7752" spans="1:4" x14ac:dyDescent="0.15">
      <c r="A7752" s="1">
        <v>77.5</v>
      </c>
      <c r="B7752" s="1">
        <v>-0.18601925999999999</v>
      </c>
      <c r="C7752" s="1">
        <v>-0.16552253</v>
      </c>
      <c r="D7752" s="1">
        <v>-0.13554415</v>
      </c>
    </row>
    <row r="7753" spans="1:4" x14ac:dyDescent="0.15">
      <c r="A7753" s="1">
        <v>77.510000000000005</v>
      </c>
      <c r="B7753" s="1">
        <v>-0.18485051</v>
      </c>
      <c r="C7753" s="1">
        <v>-0.16999116</v>
      </c>
      <c r="D7753" s="1">
        <v>-0.13878704</v>
      </c>
    </row>
    <row r="7754" spans="1:4" x14ac:dyDescent="0.15">
      <c r="A7754" s="1">
        <v>77.52</v>
      </c>
      <c r="B7754" s="1">
        <v>-0.18363742</v>
      </c>
      <c r="C7754" s="1">
        <v>-0.17361193999999999</v>
      </c>
      <c r="D7754" s="1">
        <v>-0.14220385999999999</v>
      </c>
    </row>
    <row r="7755" spans="1:4" x14ac:dyDescent="0.15">
      <c r="A7755" s="1">
        <v>77.53</v>
      </c>
      <c r="B7755" s="1">
        <v>-0.18245333</v>
      </c>
      <c r="C7755" s="1">
        <v>-0.17751167000000001</v>
      </c>
      <c r="D7755" s="1">
        <v>-0.14576318999999999</v>
      </c>
    </row>
    <row r="7756" spans="1:4" x14ac:dyDescent="0.15">
      <c r="A7756" s="1">
        <v>77.540000000000006</v>
      </c>
      <c r="B7756" s="1">
        <v>-0.18123344</v>
      </c>
      <c r="C7756" s="1">
        <v>-0.18098434999999999</v>
      </c>
      <c r="D7756" s="1">
        <v>-0.14884211</v>
      </c>
    </row>
    <row r="7757" spans="1:4" x14ac:dyDescent="0.15">
      <c r="A7757" s="1">
        <v>77.55</v>
      </c>
      <c r="B7757" s="1">
        <v>-0.1800667</v>
      </c>
      <c r="C7757" s="1">
        <v>-0.1838226</v>
      </c>
      <c r="D7757" s="1">
        <v>-0.15196752999999999</v>
      </c>
    </row>
    <row r="7758" spans="1:4" x14ac:dyDescent="0.15">
      <c r="A7758" s="1">
        <v>77.56</v>
      </c>
      <c r="B7758" s="1">
        <v>-0.17881491999999999</v>
      </c>
      <c r="C7758" s="1">
        <v>-0.18659121000000001</v>
      </c>
      <c r="D7758" s="1">
        <v>-0.15548627000000001</v>
      </c>
    </row>
    <row r="7759" spans="1:4" x14ac:dyDescent="0.15">
      <c r="A7759" s="1">
        <v>77.569999999999993</v>
      </c>
      <c r="B7759" s="1">
        <v>-0.17771127</v>
      </c>
      <c r="C7759" s="1">
        <v>-0.18990035</v>
      </c>
      <c r="D7759" s="1">
        <v>-0.15892376</v>
      </c>
    </row>
    <row r="7760" spans="1:4" x14ac:dyDescent="0.15">
      <c r="A7760" s="1">
        <v>77.58</v>
      </c>
      <c r="B7760" s="1">
        <v>-0.17612533</v>
      </c>
      <c r="C7760" s="1">
        <v>-0.19296468</v>
      </c>
      <c r="D7760" s="1">
        <v>-0.16239286999999999</v>
      </c>
    </row>
    <row r="7761" spans="1:4" x14ac:dyDescent="0.15">
      <c r="A7761" s="1">
        <v>77.59</v>
      </c>
      <c r="B7761" s="1">
        <v>-0.17462635000000001</v>
      </c>
      <c r="C7761" s="1">
        <v>-0.19623782000000001</v>
      </c>
      <c r="D7761" s="1">
        <v>-0.16585332999999999</v>
      </c>
    </row>
    <row r="7762" spans="1:4" x14ac:dyDescent="0.15">
      <c r="A7762" s="1">
        <v>77.599999999999994</v>
      </c>
      <c r="B7762" s="1">
        <v>-0.17318494000000001</v>
      </c>
      <c r="C7762" s="1">
        <v>-0.19930503999999999</v>
      </c>
      <c r="D7762" s="1">
        <v>-0.16930998</v>
      </c>
    </row>
    <row r="7763" spans="1:4" x14ac:dyDescent="0.15">
      <c r="A7763" s="1">
        <v>77.61</v>
      </c>
      <c r="B7763" s="1">
        <v>-0.17132484000000001</v>
      </c>
      <c r="C7763" s="1">
        <v>-0.20260301</v>
      </c>
      <c r="D7763" s="1">
        <v>-0.17277740999999999</v>
      </c>
    </row>
    <row r="7764" spans="1:4" x14ac:dyDescent="0.15">
      <c r="A7764" s="1">
        <v>77.62</v>
      </c>
      <c r="B7764" s="1">
        <v>-0.16925887000000001</v>
      </c>
      <c r="C7764" s="1">
        <v>-0.20540721000000001</v>
      </c>
      <c r="D7764" s="1">
        <v>-0.17623422</v>
      </c>
    </row>
    <row r="7765" spans="1:4" x14ac:dyDescent="0.15">
      <c r="A7765" s="1">
        <v>77.63</v>
      </c>
      <c r="B7765" s="1">
        <v>-0.16679052999999999</v>
      </c>
      <c r="C7765" s="1">
        <v>-0.20776605000000001</v>
      </c>
      <c r="D7765" s="1">
        <v>-0.17968396</v>
      </c>
    </row>
    <row r="7766" spans="1:4" x14ac:dyDescent="0.15">
      <c r="A7766" s="1">
        <v>77.64</v>
      </c>
      <c r="B7766" s="1">
        <v>-0.16409272</v>
      </c>
      <c r="C7766" s="1">
        <v>-0.20924493</v>
      </c>
      <c r="D7766" s="1">
        <v>-0.18339464</v>
      </c>
    </row>
    <row r="7767" spans="1:4" x14ac:dyDescent="0.15">
      <c r="A7767" s="1">
        <v>77.650000000000006</v>
      </c>
      <c r="B7767" s="1">
        <v>-0.16147070999999999</v>
      </c>
      <c r="C7767" s="1">
        <v>-0.21097866000000001</v>
      </c>
      <c r="D7767" s="1">
        <v>-0.18759706000000001</v>
      </c>
    </row>
    <row r="7768" spans="1:4" x14ac:dyDescent="0.15">
      <c r="A7768" s="1">
        <v>77.66</v>
      </c>
      <c r="B7768" s="1">
        <v>-0.16018737</v>
      </c>
      <c r="C7768" s="1">
        <v>-0.21238144</v>
      </c>
      <c r="D7768" s="1">
        <v>-0.19151868999999999</v>
      </c>
    </row>
    <row r="7769" spans="1:4" x14ac:dyDescent="0.15">
      <c r="A7769" s="1">
        <v>77.67</v>
      </c>
      <c r="B7769" s="1">
        <v>-0.15888258</v>
      </c>
      <c r="C7769" s="1">
        <v>-0.21296184000000001</v>
      </c>
      <c r="D7769" s="1">
        <v>-0.19602348</v>
      </c>
    </row>
    <row r="7770" spans="1:4" x14ac:dyDescent="0.15">
      <c r="A7770" s="1">
        <v>77.680000000000007</v>
      </c>
      <c r="B7770" s="1">
        <v>-0.15778412999999999</v>
      </c>
      <c r="C7770" s="1">
        <v>-0.21380709000000001</v>
      </c>
      <c r="D7770" s="1">
        <v>-0.20034544000000001</v>
      </c>
    </row>
    <row r="7771" spans="1:4" x14ac:dyDescent="0.15">
      <c r="A7771" s="1">
        <v>77.69</v>
      </c>
      <c r="B7771" s="1">
        <v>-0.15648255999999999</v>
      </c>
      <c r="C7771" s="1">
        <v>-0.21419098</v>
      </c>
      <c r="D7771" s="1">
        <v>-0.20473537999999999</v>
      </c>
    </row>
    <row r="7772" spans="1:4" x14ac:dyDescent="0.15">
      <c r="A7772" s="1">
        <v>77.7</v>
      </c>
      <c r="B7772" s="1">
        <v>-0.15538515</v>
      </c>
      <c r="C7772" s="1">
        <v>-0.21430588</v>
      </c>
      <c r="D7772" s="1">
        <v>-0.2089328</v>
      </c>
    </row>
    <row r="7773" spans="1:4" x14ac:dyDescent="0.15">
      <c r="A7773" s="1">
        <v>77.709999999999994</v>
      </c>
      <c r="B7773" s="1">
        <v>-0.15405240000000001</v>
      </c>
      <c r="C7773" s="1">
        <v>-0.21415988</v>
      </c>
      <c r="D7773" s="1">
        <v>-0.21218545999999999</v>
      </c>
    </row>
    <row r="7774" spans="1:4" x14ac:dyDescent="0.15">
      <c r="A7774" s="1">
        <v>77.72</v>
      </c>
      <c r="B7774" s="1">
        <v>-0.15342963000000001</v>
      </c>
      <c r="C7774" s="1">
        <v>-0.21378340000000001</v>
      </c>
      <c r="D7774" s="1">
        <v>-0.21582121000000001</v>
      </c>
    </row>
    <row r="7775" spans="1:4" x14ac:dyDescent="0.15">
      <c r="A7775" s="1">
        <v>77.73</v>
      </c>
      <c r="B7775" s="1">
        <v>-0.15409089000000001</v>
      </c>
      <c r="C7775" s="1">
        <v>-0.21442595</v>
      </c>
      <c r="D7775" s="1">
        <v>-0.21887746</v>
      </c>
    </row>
    <row r="7776" spans="1:4" x14ac:dyDescent="0.15">
      <c r="A7776" s="1">
        <v>77.739999999999995</v>
      </c>
      <c r="B7776" s="1">
        <v>-0.15545291</v>
      </c>
      <c r="C7776" s="1">
        <v>-0.21452065000000001</v>
      </c>
      <c r="D7776" s="1">
        <v>-0.2217867</v>
      </c>
    </row>
    <row r="7777" spans="1:4" x14ac:dyDescent="0.15">
      <c r="A7777" s="1">
        <v>77.75</v>
      </c>
      <c r="B7777" s="1">
        <v>-0.15659898</v>
      </c>
      <c r="C7777" s="1">
        <v>-0.21396185000000001</v>
      </c>
      <c r="D7777" s="1">
        <v>-0.22431508</v>
      </c>
    </row>
    <row r="7778" spans="1:4" x14ac:dyDescent="0.15">
      <c r="A7778" s="1">
        <v>77.760000000000005</v>
      </c>
      <c r="B7778" s="1">
        <v>-0.15791740000000001</v>
      </c>
      <c r="C7778" s="1">
        <v>-0.21347685</v>
      </c>
      <c r="D7778" s="1">
        <v>-0.22652912</v>
      </c>
    </row>
    <row r="7779" spans="1:4" x14ac:dyDescent="0.15">
      <c r="A7779" s="1">
        <v>77.77</v>
      </c>
      <c r="B7779" s="1">
        <v>-0.15908152</v>
      </c>
      <c r="C7779" s="1">
        <v>-0.21301522000000001</v>
      </c>
      <c r="D7779" s="1">
        <v>-0.22876051</v>
      </c>
    </row>
    <row r="7780" spans="1:4" x14ac:dyDescent="0.15">
      <c r="A7780" s="1">
        <v>77.78</v>
      </c>
      <c r="B7780" s="1">
        <v>-0.16037624</v>
      </c>
      <c r="C7780" s="1">
        <v>-0.21244515</v>
      </c>
      <c r="D7780" s="1">
        <v>-0.23124766999999999</v>
      </c>
    </row>
    <row r="7781" spans="1:4" x14ac:dyDescent="0.15">
      <c r="A7781" s="1">
        <v>77.790000000000006</v>
      </c>
      <c r="B7781" s="1">
        <v>-0.16177991999999999</v>
      </c>
      <c r="C7781" s="1">
        <v>-0.21232160999999999</v>
      </c>
      <c r="D7781" s="1">
        <v>-0.23446453</v>
      </c>
    </row>
    <row r="7782" spans="1:4" x14ac:dyDescent="0.15">
      <c r="A7782" s="1">
        <v>77.8</v>
      </c>
      <c r="B7782" s="1">
        <v>-0.16407363</v>
      </c>
      <c r="C7782" s="1">
        <v>-0.21215255</v>
      </c>
      <c r="D7782" s="1">
        <v>-0.23794436999999999</v>
      </c>
    </row>
    <row r="7783" spans="1:4" x14ac:dyDescent="0.15">
      <c r="A7783" s="1">
        <v>77.81</v>
      </c>
      <c r="B7783" s="1">
        <v>-0.16646231</v>
      </c>
      <c r="C7783" s="1">
        <v>-0.21186422999999999</v>
      </c>
      <c r="D7783" s="1">
        <v>-0.24142416</v>
      </c>
    </row>
    <row r="7784" spans="1:4" x14ac:dyDescent="0.15">
      <c r="A7784" s="1">
        <v>77.819999999999993</v>
      </c>
      <c r="B7784" s="1">
        <v>-0.16901374999999999</v>
      </c>
      <c r="C7784" s="1">
        <v>-0.21210429</v>
      </c>
      <c r="D7784" s="1">
        <v>-0.24462669000000001</v>
      </c>
    </row>
    <row r="7785" spans="1:4" x14ac:dyDescent="0.15">
      <c r="A7785" s="1">
        <v>77.83</v>
      </c>
      <c r="B7785" s="1">
        <v>-0.17134361000000001</v>
      </c>
      <c r="C7785" s="1">
        <v>-0.21212843000000001</v>
      </c>
      <c r="D7785" s="1">
        <v>-0.24735655000000001</v>
      </c>
    </row>
    <row r="7786" spans="1:4" x14ac:dyDescent="0.15">
      <c r="A7786" s="1">
        <v>77.84</v>
      </c>
      <c r="B7786" s="1">
        <v>-0.17418209000000001</v>
      </c>
      <c r="C7786" s="1">
        <v>-0.21253042</v>
      </c>
      <c r="D7786" s="1">
        <v>-0.25055907999999999</v>
      </c>
    </row>
    <row r="7787" spans="1:4" x14ac:dyDescent="0.15">
      <c r="A7787" s="1">
        <v>77.849999999999994</v>
      </c>
      <c r="B7787" s="1">
        <v>-0.17722098</v>
      </c>
      <c r="C7787" s="1">
        <v>-0.2138205</v>
      </c>
      <c r="D7787" s="1">
        <v>-0.25404177</v>
      </c>
    </row>
    <row r="7788" spans="1:4" x14ac:dyDescent="0.15">
      <c r="A7788" s="1">
        <v>77.86</v>
      </c>
      <c r="B7788" s="1">
        <v>-0.18034346000000001</v>
      </c>
      <c r="C7788" s="1">
        <v>-0.21618038000000001</v>
      </c>
      <c r="D7788" s="1">
        <v>-0.25750635999999999</v>
      </c>
    </row>
    <row r="7789" spans="1:4" x14ac:dyDescent="0.15">
      <c r="A7789" s="1">
        <v>77.87</v>
      </c>
      <c r="B7789" s="1">
        <v>-0.18334644</v>
      </c>
      <c r="C7789" s="1">
        <v>-0.21894758</v>
      </c>
      <c r="D7789" s="1">
        <v>-0.26096405</v>
      </c>
    </row>
    <row r="7790" spans="1:4" x14ac:dyDescent="0.15">
      <c r="A7790" s="1">
        <v>77.88</v>
      </c>
      <c r="B7790" s="1">
        <v>-0.18627521999999999</v>
      </c>
      <c r="C7790" s="1">
        <v>-0.22253322</v>
      </c>
      <c r="D7790" s="1">
        <v>-0.26442497999999998</v>
      </c>
    </row>
    <row r="7791" spans="1:4" x14ac:dyDescent="0.15">
      <c r="A7791" s="1">
        <v>77.89</v>
      </c>
      <c r="B7791" s="1">
        <v>-0.1882113</v>
      </c>
      <c r="C7791" s="1">
        <v>-0.22624472000000001</v>
      </c>
      <c r="D7791" s="1">
        <v>-0.26811012000000001</v>
      </c>
    </row>
    <row r="7792" spans="1:4" x14ac:dyDescent="0.15">
      <c r="A7792" s="1">
        <v>77.900000000000006</v>
      </c>
      <c r="B7792" s="1">
        <v>-0.19048366999999999</v>
      </c>
      <c r="C7792" s="1">
        <v>-0.23036015000000001</v>
      </c>
      <c r="D7792" s="1">
        <v>-0.27258110000000002</v>
      </c>
    </row>
    <row r="7793" spans="1:4" x14ac:dyDescent="0.15">
      <c r="A7793" s="1">
        <v>77.91</v>
      </c>
      <c r="B7793" s="1">
        <v>-0.19257700999999999</v>
      </c>
      <c r="C7793" s="1">
        <v>-0.23474112999999999</v>
      </c>
      <c r="D7793" s="1">
        <v>-0.27724045000000003</v>
      </c>
    </row>
    <row r="7794" spans="1:4" x14ac:dyDescent="0.15">
      <c r="A7794" s="1">
        <v>77.92</v>
      </c>
      <c r="B7794" s="1">
        <v>-0.19452626000000001</v>
      </c>
      <c r="C7794" s="1">
        <v>-0.23922276000000001</v>
      </c>
      <c r="D7794" s="1">
        <v>-0.28198450000000003</v>
      </c>
    </row>
    <row r="7795" spans="1:4" x14ac:dyDescent="0.15">
      <c r="A7795" s="1">
        <v>77.930000000000007</v>
      </c>
      <c r="B7795" s="1">
        <v>-0.19549385</v>
      </c>
      <c r="C7795" s="1">
        <v>-0.24276776</v>
      </c>
      <c r="D7795" s="1">
        <v>-0.28656133</v>
      </c>
    </row>
    <row r="7796" spans="1:4" x14ac:dyDescent="0.15">
      <c r="A7796" s="1">
        <v>77.94</v>
      </c>
      <c r="B7796" s="1">
        <v>-0.19509649000000001</v>
      </c>
      <c r="C7796" s="1">
        <v>-0.24505325999999999</v>
      </c>
      <c r="D7796" s="1">
        <v>-0.29164455</v>
      </c>
    </row>
    <row r="7797" spans="1:4" x14ac:dyDescent="0.15">
      <c r="A7797" s="1">
        <v>77.95</v>
      </c>
      <c r="B7797" s="1">
        <v>-0.19423078999999999</v>
      </c>
      <c r="C7797" s="1">
        <v>-0.24807784999999999</v>
      </c>
      <c r="D7797" s="1">
        <v>-0.29661494999999999</v>
      </c>
    </row>
    <row r="7798" spans="1:4" x14ac:dyDescent="0.15">
      <c r="A7798" s="1">
        <v>77.959999999999994</v>
      </c>
      <c r="B7798" s="1">
        <v>-0.19272624999999999</v>
      </c>
      <c r="C7798" s="1">
        <v>-0.25091142</v>
      </c>
      <c r="D7798" s="1">
        <v>-0.30155460000000001</v>
      </c>
    </row>
    <row r="7799" spans="1:4" x14ac:dyDescent="0.15">
      <c r="A7799" s="1">
        <v>77.97</v>
      </c>
      <c r="B7799" s="1">
        <v>-0.19055473000000001</v>
      </c>
      <c r="C7799" s="1">
        <v>-0.25344578000000001</v>
      </c>
      <c r="D7799" s="1">
        <v>-0.30688222999999998</v>
      </c>
    </row>
    <row r="7800" spans="1:4" x14ac:dyDescent="0.15">
      <c r="A7800" s="1">
        <v>77.98</v>
      </c>
      <c r="B7800" s="1">
        <v>-0.18814196999999999</v>
      </c>
      <c r="C7800" s="1">
        <v>-0.25600968000000002</v>
      </c>
      <c r="D7800" s="1">
        <v>-0.31246396999999998</v>
      </c>
    </row>
    <row r="7801" spans="1:4" x14ac:dyDescent="0.15">
      <c r="A7801" s="1">
        <v>77.989999999999995</v>
      </c>
      <c r="B7801" s="1">
        <v>-0.18543461</v>
      </c>
      <c r="C7801" s="1">
        <v>-0.2583299</v>
      </c>
      <c r="D7801" s="1">
        <v>-0.31815358999999999</v>
      </c>
    </row>
    <row r="7802" spans="1:4" x14ac:dyDescent="0.15">
      <c r="A7802" s="1">
        <v>78</v>
      </c>
      <c r="B7802" s="1">
        <v>-0.18212618</v>
      </c>
      <c r="C7802" s="1">
        <v>-0.26011431000000002</v>
      </c>
      <c r="D7802" s="1">
        <v>-0.32358056000000002</v>
      </c>
    </row>
    <row r="7803" spans="1:4" x14ac:dyDescent="0.15">
      <c r="A7803" s="1">
        <v>78.010000000000005</v>
      </c>
      <c r="B7803" s="1">
        <v>-0.17788017</v>
      </c>
      <c r="C7803" s="1">
        <v>-0.26226759999999999</v>
      </c>
      <c r="D7803" s="1">
        <v>-0.32968661999999999</v>
      </c>
    </row>
    <row r="7804" spans="1:4" x14ac:dyDescent="0.15">
      <c r="A7804" s="1">
        <v>78.02</v>
      </c>
      <c r="B7804" s="1">
        <v>-0.17263803999999999</v>
      </c>
      <c r="C7804" s="1">
        <v>-0.26345294000000002</v>
      </c>
      <c r="D7804" s="1">
        <v>-0.33539907000000002</v>
      </c>
    </row>
    <row r="7805" spans="1:4" x14ac:dyDescent="0.15">
      <c r="A7805" s="1">
        <v>78.03</v>
      </c>
      <c r="B7805" s="1">
        <v>-0.16713141000000001</v>
      </c>
      <c r="C7805" s="1">
        <v>-0.26473212000000002</v>
      </c>
      <c r="D7805" s="1">
        <v>-0.34175130999999997</v>
      </c>
    </row>
    <row r="7806" spans="1:4" x14ac:dyDescent="0.15">
      <c r="A7806" s="1">
        <v>78.040000000000006</v>
      </c>
      <c r="B7806" s="1">
        <v>-0.16147406</v>
      </c>
      <c r="C7806" s="1">
        <v>-0.26655999000000002</v>
      </c>
      <c r="D7806" s="1">
        <v>-0.34794086000000002</v>
      </c>
    </row>
    <row r="7807" spans="1:4" x14ac:dyDescent="0.15">
      <c r="A7807" s="1">
        <v>78.05</v>
      </c>
      <c r="B7807" s="1">
        <v>-0.15492234999999999</v>
      </c>
      <c r="C7807" s="1">
        <v>-0.26747905</v>
      </c>
      <c r="D7807" s="1">
        <v>-0.35382578999999997</v>
      </c>
    </row>
    <row r="7808" spans="1:4" x14ac:dyDescent="0.15">
      <c r="A7808" s="1">
        <v>78.06</v>
      </c>
      <c r="B7808" s="1">
        <v>-0.14838425999999999</v>
      </c>
      <c r="C7808" s="1">
        <v>-0.26817216999999999</v>
      </c>
      <c r="D7808" s="1">
        <v>-0.35973540999999998</v>
      </c>
    </row>
    <row r="7809" spans="1:4" x14ac:dyDescent="0.15">
      <c r="A7809" s="1">
        <v>78.069999999999993</v>
      </c>
      <c r="B7809" s="1">
        <v>-0.14095327999999999</v>
      </c>
      <c r="C7809" s="1">
        <v>-0.26919742000000002</v>
      </c>
      <c r="D7809" s="1">
        <v>-0.36542433000000002</v>
      </c>
    </row>
    <row r="7810" spans="1:4" x14ac:dyDescent="0.15">
      <c r="A7810" s="1">
        <v>78.08</v>
      </c>
      <c r="B7810" s="1">
        <v>-0.13338881</v>
      </c>
      <c r="C7810" s="1">
        <v>-0.27033684000000002</v>
      </c>
      <c r="D7810" s="1">
        <v>-0.37031536999999998</v>
      </c>
    </row>
    <row r="7811" spans="1:4" x14ac:dyDescent="0.15">
      <c r="A7811" s="1">
        <v>78.09</v>
      </c>
      <c r="B7811" s="1">
        <v>-0.12526676</v>
      </c>
      <c r="C7811" s="1">
        <v>-0.27091478000000002</v>
      </c>
      <c r="D7811" s="1">
        <v>-0.37503356999999998</v>
      </c>
    </row>
    <row r="7812" spans="1:4" x14ac:dyDescent="0.15">
      <c r="A7812" s="1">
        <v>78.099999999999994</v>
      </c>
      <c r="B7812" s="1">
        <v>-0.11593457</v>
      </c>
      <c r="C7812" s="1">
        <v>-0.27176621000000001</v>
      </c>
      <c r="D7812" s="1">
        <v>-0.37964226000000001</v>
      </c>
    </row>
    <row r="7813" spans="1:4" x14ac:dyDescent="0.15">
      <c r="A7813" s="1">
        <v>78.11</v>
      </c>
      <c r="B7813" s="1">
        <v>-0.10640128</v>
      </c>
      <c r="C7813" s="1">
        <v>-0.27213349999999997</v>
      </c>
      <c r="D7813" s="1">
        <v>-0.38466307999999999</v>
      </c>
    </row>
    <row r="7814" spans="1:4" x14ac:dyDescent="0.15">
      <c r="A7814" s="1">
        <v>78.12</v>
      </c>
      <c r="B7814" s="1">
        <v>-9.5488121999999995E-2</v>
      </c>
      <c r="C7814" s="1">
        <v>-0.27220954000000003</v>
      </c>
      <c r="D7814" s="1">
        <v>-0.38997588</v>
      </c>
    </row>
    <row r="7815" spans="1:4" x14ac:dyDescent="0.15">
      <c r="A7815" s="1">
        <v>78.13</v>
      </c>
      <c r="B7815" s="1">
        <v>-8.4626148999999998E-2</v>
      </c>
      <c r="C7815" s="1">
        <v>-0.27258531000000003</v>
      </c>
      <c r="D7815" s="1">
        <v>-0.39528785</v>
      </c>
    </row>
    <row r="7816" spans="1:4" x14ac:dyDescent="0.15">
      <c r="A7816" s="1">
        <v>78.14</v>
      </c>
      <c r="B7816" s="1">
        <v>-7.3536827999999999E-2</v>
      </c>
      <c r="C7816" s="1">
        <v>-0.27341525999999999</v>
      </c>
      <c r="D7816" s="1">
        <v>-0.40054295000000001</v>
      </c>
    </row>
    <row r="7817" spans="1:4" x14ac:dyDescent="0.15">
      <c r="A7817" s="1">
        <v>78.150000000000006</v>
      </c>
      <c r="B7817" s="1">
        <v>-6.2665205000000002E-2</v>
      </c>
      <c r="C7817" s="1">
        <v>-0.27403895</v>
      </c>
      <c r="D7817" s="1">
        <v>-0.40591854999999999</v>
      </c>
    </row>
    <row r="7818" spans="1:4" x14ac:dyDescent="0.15">
      <c r="A7818" s="1">
        <v>78.16</v>
      </c>
      <c r="B7818" s="1">
        <v>-5.1579169000000001E-2</v>
      </c>
      <c r="C7818" s="1">
        <v>-0.27488279999999998</v>
      </c>
      <c r="D7818" s="1">
        <v>-0.41085614999999998</v>
      </c>
    </row>
    <row r="7819" spans="1:4" x14ac:dyDescent="0.15">
      <c r="A7819" s="1">
        <v>78.17</v>
      </c>
      <c r="B7819" s="1">
        <v>-4.0720392000000001E-2</v>
      </c>
      <c r="C7819" s="1">
        <v>-0.27521339</v>
      </c>
      <c r="D7819" s="1">
        <v>-0.41579275999999998</v>
      </c>
    </row>
    <row r="7820" spans="1:4" x14ac:dyDescent="0.15">
      <c r="A7820" s="1">
        <v>78.180000000000007</v>
      </c>
      <c r="B7820" s="1">
        <v>-2.9577798999999998E-2</v>
      </c>
      <c r="C7820" s="1">
        <v>-0.27560013</v>
      </c>
      <c r="D7820" s="1">
        <v>-0.42117133000000001</v>
      </c>
    </row>
    <row r="7821" spans="1:4" x14ac:dyDescent="0.15">
      <c r="A7821" s="1">
        <v>78.19</v>
      </c>
      <c r="B7821" s="1">
        <v>-1.9258786999999999E-2</v>
      </c>
      <c r="C7821" s="1">
        <v>-0.27638902999999998</v>
      </c>
      <c r="D7821" s="1">
        <v>-0.42641964999999998</v>
      </c>
    </row>
    <row r="7822" spans="1:4" x14ac:dyDescent="0.15">
      <c r="A7822" s="1">
        <v>78.2</v>
      </c>
      <c r="B7822" s="1">
        <v>-9.5654031999999993E-3</v>
      </c>
      <c r="C7822" s="1">
        <v>-0.27705627999999999</v>
      </c>
      <c r="D7822" s="1">
        <v>-0.43174866000000001</v>
      </c>
    </row>
    <row r="7823" spans="1:4" x14ac:dyDescent="0.15">
      <c r="A7823" s="1">
        <v>78.209999999999994</v>
      </c>
      <c r="B7823" s="1">
        <v>2.2431689999999999E-4</v>
      </c>
      <c r="C7823" s="1">
        <v>-0.27805012000000001</v>
      </c>
      <c r="D7823" s="1">
        <v>-0.43701921999999999</v>
      </c>
    </row>
    <row r="7824" spans="1:4" x14ac:dyDescent="0.15">
      <c r="A7824" s="1">
        <v>78.22</v>
      </c>
      <c r="B7824" s="1">
        <v>9.7499227999999997E-3</v>
      </c>
      <c r="C7824" s="1">
        <v>-0.27970387000000002</v>
      </c>
      <c r="D7824" s="1">
        <v>-0.44233740999999999</v>
      </c>
    </row>
    <row r="7825" spans="1:4" x14ac:dyDescent="0.15">
      <c r="A7825" s="1">
        <v>78.23</v>
      </c>
      <c r="B7825" s="1">
        <v>1.8502596E-2</v>
      </c>
      <c r="C7825" s="1">
        <v>-0.28194423000000002</v>
      </c>
      <c r="D7825" s="1">
        <v>-0.44760999000000001</v>
      </c>
    </row>
    <row r="7826" spans="1:4" x14ac:dyDescent="0.15">
      <c r="A7826" s="1">
        <v>78.239999999999995</v>
      </c>
      <c r="B7826" s="1">
        <v>2.7091252999999999E-2</v>
      </c>
      <c r="C7826" s="1">
        <v>-0.28459348000000001</v>
      </c>
      <c r="D7826" s="1">
        <v>-0.45294554999999997</v>
      </c>
    </row>
    <row r="7827" spans="1:4" x14ac:dyDescent="0.15">
      <c r="A7827" s="1">
        <v>78.25</v>
      </c>
      <c r="B7827" s="1">
        <v>3.5284782000000001E-2</v>
      </c>
      <c r="C7827" s="1">
        <v>-0.28682765999999998</v>
      </c>
      <c r="D7827" s="1">
        <v>-0.45796482999999999</v>
      </c>
    </row>
    <row r="7828" spans="1:4" x14ac:dyDescent="0.15">
      <c r="A7828" s="1">
        <v>78.260000000000005</v>
      </c>
      <c r="B7828" s="1">
        <v>4.3453065999999999E-2</v>
      </c>
      <c r="C7828" s="1">
        <v>-0.28849388999999998</v>
      </c>
      <c r="D7828" s="1">
        <v>-0.46254633000000001</v>
      </c>
    </row>
    <row r="7829" spans="1:4" x14ac:dyDescent="0.15">
      <c r="A7829" s="1">
        <v>78.27</v>
      </c>
      <c r="B7829" s="1">
        <v>5.1866994999999999E-2</v>
      </c>
      <c r="C7829" s="1">
        <v>-0.28946241</v>
      </c>
      <c r="D7829" s="1">
        <v>-0.46736713000000002</v>
      </c>
    </row>
    <row r="7830" spans="1:4" x14ac:dyDescent="0.15">
      <c r="A7830" s="1">
        <v>78.28</v>
      </c>
      <c r="B7830" s="1">
        <v>5.9299089999999999E-2</v>
      </c>
      <c r="C7830" s="1">
        <v>-0.29017922000000002</v>
      </c>
      <c r="D7830" s="1">
        <v>-0.47141907999999999</v>
      </c>
    </row>
    <row r="7831" spans="1:4" x14ac:dyDescent="0.15">
      <c r="A7831" s="1">
        <v>78.290000000000006</v>
      </c>
      <c r="B7831" s="1">
        <v>6.6970554000000002E-2</v>
      </c>
      <c r="C7831" s="1">
        <v>-0.2906648</v>
      </c>
      <c r="D7831" s="1">
        <v>-0.47481942999999999</v>
      </c>
    </row>
    <row r="7832" spans="1:4" x14ac:dyDescent="0.15">
      <c r="A7832" s="1">
        <v>78.3</v>
      </c>
      <c r="B7832" s="1">
        <v>7.4642590999999994E-2</v>
      </c>
      <c r="C7832" s="1">
        <v>-0.29038027</v>
      </c>
      <c r="D7832" s="1">
        <v>-0.47805695999999998</v>
      </c>
    </row>
    <row r="7833" spans="1:4" x14ac:dyDescent="0.15">
      <c r="A7833" s="1">
        <v>78.31</v>
      </c>
      <c r="B7833" s="1">
        <v>8.1649208000000001E-2</v>
      </c>
      <c r="C7833" s="1">
        <v>-0.29014521999999998</v>
      </c>
      <c r="D7833" s="1">
        <v>-0.48079638000000002</v>
      </c>
    </row>
    <row r="7834" spans="1:4" x14ac:dyDescent="0.15">
      <c r="A7834" s="1">
        <v>78.319999999999993</v>
      </c>
      <c r="B7834" s="1">
        <v>8.7991338000000002E-2</v>
      </c>
      <c r="C7834" s="1">
        <v>-0.29011882</v>
      </c>
      <c r="D7834" s="1">
        <v>-0.48374228000000002</v>
      </c>
    </row>
    <row r="7835" spans="1:4" x14ac:dyDescent="0.15">
      <c r="A7835" s="1">
        <v>78.33</v>
      </c>
      <c r="B7835" s="1">
        <v>9.4128912999999995E-2</v>
      </c>
      <c r="C7835" s="1">
        <v>-0.28915568000000003</v>
      </c>
      <c r="D7835" s="1">
        <v>-0.48651377000000001</v>
      </c>
    </row>
    <row r="7836" spans="1:4" x14ac:dyDescent="0.15">
      <c r="A7836" s="1">
        <v>78.34</v>
      </c>
      <c r="B7836" s="1">
        <v>9.9431540999999998E-2</v>
      </c>
      <c r="C7836" s="1">
        <v>-0.2881475</v>
      </c>
      <c r="D7836" s="1">
        <v>-0.48947332999999998</v>
      </c>
    </row>
    <row r="7837" spans="1:4" x14ac:dyDescent="0.15">
      <c r="A7837" s="1">
        <v>78.349999999999994</v>
      </c>
      <c r="B7837" s="1">
        <v>0.10315392</v>
      </c>
      <c r="C7837" s="1">
        <v>-0.28664746000000002</v>
      </c>
      <c r="D7837" s="1">
        <v>-0.49198112999999999</v>
      </c>
    </row>
    <row r="7838" spans="1:4" x14ac:dyDescent="0.15">
      <c r="A7838" s="1">
        <v>78.36</v>
      </c>
      <c r="B7838" s="1">
        <v>0.10673408</v>
      </c>
      <c r="C7838" s="1">
        <v>-0.28520300999999998</v>
      </c>
      <c r="D7838" s="1">
        <v>-0.49421404000000002</v>
      </c>
    </row>
    <row r="7839" spans="1:4" x14ac:dyDescent="0.15">
      <c r="A7839" s="1">
        <v>78.37</v>
      </c>
      <c r="B7839" s="1">
        <v>0.10873099</v>
      </c>
      <c r="C7839" s="1">
        <v>-0.28417493999999999</v>
      </c>
      <c r="D7839" s="1">
        <v>-0.49645391999999999</v>
      </c>
    </row>
    <row r="7840" spans="1:4" x14ac:dyDescent="0.15">
      <c r="A7840" s="1">
        <v>78.38</v>
      </c>
      <c r="B7840" s="1">
        <v>0.10990961</v>
      </c>
      <c r="C7840" s="1">
        <v>-0.28256283999999998</v>
      </c>
      <c r="D7840" s="1">
        <v>-0.49870362000000001</v>
      </c>
    </row>
    <row r="7841" spans="1:4" x14ac:dyDescent="0.15">
      <c r="A7841" s="1">
        <v>78.39</v>
      </c>
      <c r="B7841" s="1">
        <v>0.11063735</v>
      </c>
      <c r="C7841" s="1">
        <v>-0.27969451000000001</v>
      </c>
      <c r="D7841" s="1">
        <v>-0.50116424999999998</v>
      </c>
    </row>
    <row r="7842" spans="1:4" x14ac:dyDescent="0.15">
      <c r="A7842" s="1">
        <v>78.400000000000006</v>
      </c>
      <c r="B7842" s="1">
        <v>0.1099294</v>
      </c>
      <c r="C7842" s="1">
        <v>-0.27721022000000001</v>
      </c>
      <c r="D7842" s="1">
        <v>-0.50442735999999999</v>
      </c>
    </row>
    <row r="7843" spans="1:4" x14ac:dyDescent="0.15">
      <c r="A7843" s="1">
        <v>78.41</v>
      </c>
      <c r="B7843" s="1">
        <v>0.10839501999999999</v>
      </c>
      <c r="C7843" s="1">
        <v>-0.27403104</v>
      </c>
      <c r="D7843" s="1">
        <v>-0.50785780999999997</v>
      </c>
    </row>
    <row r="7844" spans="1:4" x14ac:dyDescent="0.15">
      <c r="A7844" s="1">
        <v>78.42</v>
      </c>
      <c r="B7844" s="1">
        <v>0.10623123</v>
      </c>
      <c r="C7844" s="1">
        <v>-0.26944105000000002</v>
      </c>
      <c r="D7844" s="1">
        <v>-0.51140859000000005</v>
      </c>
    </row>
    <row r="7845" spans="1:4" x14ac:dyDescent="0.15">
      <c r="A7845" s="1">
        <v>78.430000000000007</v>
      </c>
      <c r="B7845" s="1">
        <v>0.10372194</v>
      </c>
      <c r="C7845" s="1">
        <v>-0.26440751000000001</v>
      </c>
      <c r="D7845" s="1">
        <v>-0.51452701000000001</v>
      </c>
    </row>
    <row r="7846" spans="1:4" x14ac:dyDescent="0.15">
      <c r="A7846" s="1">
        <v>78.44</v>
      </c>
      <c r="B7846" s="1">
        <v>0.10134227</v>
      </c>
      <c r="C7846" s="1">
        <v>-0.25872421000000001</v>
      </c>
      <c r="D7846" s="1">
        <v>-0.51739170000000001</v>
      </c>
    </row>
    <row r="7847" spans="1:4" x14ac:dyDescent="0.15">
      <c r="A7847" s="1">
        <v>78.45</v>
      </c>
      <c r="B7847" s="1">
        <v>9.8582173999999995E-2</v>
      </c>
      <c r="C7847" s="1">
        <v>-0.25236334999999999</v>
      </c>
      <c r="D7847" s="1">
        <v>-0.52017776999999998</v>
      </c>
    </row>
    <row r="7848" spans="1:4" x14ac:dyDescent="0.15">
      <c r="A7848" s="1">
        <v>78.459999999999994</v>
      </c>
      <c r="B7848" s="1">
        <v>9.5474412999999994E-2</v>
      </c>
      <c r="C7848" s="1">
        <v>-0.24582071</v>
      </c>
      <c r="D7848" s="1">
        <v>-0.52339559000000002</v>
      </c>
    </row>
    <row r="7849" spans="1:4" x14ac:dyDescent="0.15">
      <c r="A7849" s="1">
        <v>78.47</v>
      </c>
      <c r="B7849" s="1">
        <v>9.2444540000000006E-2</v>
      </c>
      <c r="C7849" s="1">
        <v>-0.23860825999999999</v>
      </c>
      <c r="D7849" s="1">
        <v>-0.52659920999999998</v>
      </c>
    </row>
    <row r="7850" spans="1:4" x14ac:dyDescent="0.15">
      <c r="A7850" s="1">
        <v>78.48</v>
      </c>
      <c r="B7850" s="1">
        <v>8.9367220999999997E-2</v>
      </c>
      <c r="C7850" s="1">
        <v>-0.23072039999999999</v>
      </c>
      <c r="D7850" s="1">
        <v>-0.52940083999999998</v>
      </c>
    </row>
    <row r="7851" spans="1:4" x14ac:dyDescent="0.15">
      <c r="A7851" s="1">
        <v>78.489999999999995</v>
      </c>
      <c r="B7851" s="1">
        <v>8.6327598000000005E-2</v>
      </c>
      <c r="C7851" s="1">
        <v>-0.22239134999999999</v>
      </c>
      <c r="D7851" s="1">
        <v>-0.53224642</v>
      </c>
    </row>
    <row r="7852" spans="1:4" x14ac:dyDescent="0.15">
      <c r="A7852" s="1">
        <v>78.5</v>
      </c>
      <c r="B7852" s="1">
        <v>8.3253005000000005E-2</v>
      </c>
      <c r="C7852" s="1">
        <v>-0.21293532000000001</v>
      </c>
      <c r="D7852" s="1">
        <v>-0.53539829000000005</v>
      </c>
    </row>
    <row r="7853" spans="1:4" x14ac:dyDescent="0.15">
      <c r="A7853" s="1">
        <v>78.510000000000005</v>
      </c>
      <c r="B7853" s="1">
        <v>8.0216730999999999E-2</v>
      </c>
      <c r="C7853" s="1">
        <v>-0.20276235000000001</v>
      </c>
      <c r="D7853" s="1">
        <v>-0.53869495999999994</v>
      </c>
    </row>
    <row r="7854" spans="1:4" x14ac:dyDescent="0.15">
      <c r="A7854" s="1">
        <v>78.52</v>
      </c>
      <c r="B7854" s="1">
        <v>7.7131460999999998E-2</v>
      </c>
      <c r="C7854" s="1">
        <v>-0.19145596000000001</v>
      </c>
      <c r="D7854" s="1">
        <v>-0.54114320999999999</v>
      </c>
    </row>
    <row r="7855" spans="1:4" x14ac:dyDescent="0.15">
      <c r="A7855" s="1">
        <v>78.53</v>
      </c>
      <c r="B7855" s="1">
        <v>7.4127354000000006E-2</v>
      </c>
      <c r="C7855" s="1">
        <v>-0.17969064000000001</v>
      </c>
      <c r="D7855" s="1">
        <v>-0.54341088000000004</v>
      </c>
    </row>
    <row r="7856" spans="1:4" x14ac:dyDescent="0.15">
      <c r="A7856" s="1">
        <v>78.540000000000006</v>
      </c>
      <c r="B7856" s="1">
        <v>7.0768651000000002E-2</v>
      </c>
      <c r="C7856" s="1">
        <v>-0.16776473</v>
      </c>
      <c r="D7856" s="1">
        <v>-0.54541455999999999</v>
      </c>
    </row>
    <row r="7857" spans="1:4" x14ac:dyDescent="0.15">
      <c r="A7857" s="1">
        <v>78.55</v>
      </c>
      <c r="B7857" s="1">
        <v>6.7045249000000001E-2</v>
      </c>
      <c r="C7857" s="1">
        <v>-0.15618731</v>
      </c>
      <c r="D7857" s="1">
        <v>-0.54666647000000002</v>
      </c>
    </row>
    <row r="7858" spans="1:4" x14ac:dyDescent="0.15">
      <c r="A7858" s="1">
        <v>78.56</v>
      </c>
      <c r="B7858" s="1">
        <v>6.3408629999999994E-2</v>
      </c>
      <c r="C7858" s="1">
        <v>-0.14381310999999999</v>
      </c>
      <c r="D7858" s="1">
        <v>-0.54774398999999996</v>
      </c>
    </row>
    <row r="7859" spans="1:4" x14ac:dyDescent="0.15">
      <c r="A7859" s="1">
        <v>78.569999999999993</v>
      </c>
      <c r="B7859" s="1">
        <v>5.9735604999999997E-2</v>
      </c>
      <c r="C7859" s="1">
        <v>-0.13220003999999999</v>
      </c>
      <c r="D7859" s="1">
        <v>-0.54821529000000002</v>
      </c>
    </row>
    <row r="7860" spans="1:4" x14ac:dyDescent="0.15">
      <c r="A7860" s="1">
        <v>78.58</v>
      </c>
      <c r="B7860" s="1">
        <v>5.5849457999999998E-2</v>
      </c>
      <c r="C7860" s="1">
        <v>-0.12056356999999999</v>
      </c>
      <c r="D7860" s="1">
        <v>-0.54764592000000001</v>
      </c>
    </row>
    <row r="7861" spans="1:4" x14ac:dyDescent="0.15">
      <c r="A7861" s="1">
        <v>78.59</v>
      </c>
      <c r="B7861" s="1">
        <v>5.1182409999999998E-2</v>
      </c>
      <c r="C7861" s="1">
        <v>-0.10948468</v>
      </c>
      <c r="D7861" s="1">
        <v>-0.54654561999999995</v>
      </c>
    </row>
    <row r="7862" spans="1:4" x14ac:dyDescent="0.15">
      <c r="A7862" s="1">
        <v>78.599999999999994</v>
      </c>
      <c r="B7862" s="1">
        <v>4.6308652999999998E-2</v>
      </c>
      <c r="C7862" s="1">
        <v>-9.8518768000000007E-2</v>
      </c>
      <c r="D7862" s="1">
        <v>-0.54509726999999997</v>
      </c>
    </row>
    <row r="7863" spans="1:4" x14ac:dyDescent="0.15">
      <c r="A7863" s="1">
        <v>78.61</v>
      </c>
      <c r="B7863" s="1">
        <v>4.1383947999999997E-2</v>
      </c>
      <c r="C7863" s="1">
        <v>-8.7980227999999994E-2</v>
      </c>
      <c r="D7863" s="1">
        <v>-0.54342511000000004</v>
      </c>
    </row>
    <row r="7864" spans="1:4" x14ac:dyDescent="0.15">
      <c r="A7864" s="1">
        <v>78.62</v>
      </c>
      <c r="B7864" s="1">
        <v>3.6573927999999999E-2</v>
      </c>
      <c r="C7864" s="1">
        <v>-7.7925636000000006E-2</v>
      </c>
      <c r="D7864" s="1">
        <v>-0.54155238999999999</v>
      </c>
    </row>
    <row r="7865" spans="1:4" x14ac:dyDescent="0.15">
      <c r="A7865" s="1">
        <v>78.63</v>
      </c>
      <c r="B7865" s="1">
        <v>3.1339599000000003E-2</v>
      </c>
      <c r="C7865" s="1">
        <v>-6.8705620999999995E-2</v>
      </c>
      <c r="D7865" s="1">
        <v>-0.54034742999999996</v>
      </c>
    </row>
    <row r="7866" spans="1:4" x14ac:dyDescent="0.15">
      <c r="A7866" s="1">
        <v>78.64</v>
      </c>
      <c r="B7866" s="1">
        <v>2.6079896000000002E-2</v>
      </c>
      <c r="C7866" s="1">
        <v>-5.9326366999999998E-2</v>
      </c>
      <c r="D7866" s="1">
        <v>-0.53850690999999995</v>
      </c>
    </row>
    <row r="7867" spans="1:4" x14ac:dyDescent="0.15">
      <c r="A7867" s="1">
        <v>78.650000000000006</v>
      </c>
      <c r="B7867" s="1">
        <v>2.1304064000000001E-2</v>
      </c>
      <c r="C7867" s="1">
        <v>-4.9650383999999999E-2</v>
      </c>
      <c r="D7867" s="1">
        <v>-0.53655923999999999</v>
      </c>
    </row>
    <row r="7868" spans="1:4" x14ac:dyDescent="0.15">
      <c r="A7868" s="1">
        <v>78.66</v>
      </c>
      <c r="B7868" s="1">
        <v>1.6316625000000001E-2</v>
      </c>
      <c r="C7868" s="1">
        <v>-3.9958335999999997E-2</v>
      </c>
      <c r="D7868" s="1">
        <v>-0.53419870999999997</v>
      </c>
    </row>
    <row r="7869" spans="1:4" x14ac:dyDescent="0.15">
      <c r="A7869" s="1">
        <v>78.67</v>
      </c>
      <c r="B7869" s="1">
        <v>1.1784627000000001E-2</v>
      </c>
      <c r="C7869" s="1">
        <v>-3.0340712999999998E-2</v>
      </c>
      <c r="D7869" s="1">
        <v>-0.53154276</v>
      </c>
    </row>
    <row r="7870" spans="1:4" x14ac:dyDescent="0.15">
      <c r="A7870" s="1">
        <v>78.680000000000007</v>
      </c>
      <c r="B7870" s="1">
        <v>7.2952403000000002E-3</v>
      </c>
      <c r="C7870" s="1">
        <v>-2.0606790999999999E-2</v>
      </c>
      <c r="D7870" s="1">
        <v>-0.52892428000000002</v>
      </c>
    </row>
    <row r="7871" spans="1:4" x14ac:dyDescent="0.15">
      <c r="A7871" s="1">
        <v>78.69</v>
      </c>
      <c r="B7871" s="1">
        <v>2.2321467999999998E-3</v>
      </c>
      <c r="C7871" s="1">
        <v>-1.1046185E-2</v>
      </c>
      <c r="D7871" s="1">
        <v>-0.52606087999999995</v>
      </c>
    </row>
    <row r="7872" spans="1:4" x14ac:dyDescent="0.15">
      <c r="A7872" s="1">
        <v>78.7</v>
      </c>
      <c r="B7872" s="1">
        <v>-1.9950724999999998E-3</v>
      </c>
      <c r="C7872" s="1">
        <v>-1.0032393000000001E-3</v>
      </c>
      <c r="D7872" s="1">
        <v>-0.52243607999999997</v>
      </c>
    </row>
    <row r="7873" spans="1:4" x14ac:dyDescent="0.15">
      <c r="A7873" s="1">
        <v>78.709999999999994</v>
      </c>
      <c r="B7873" s="1">
        <v>-5.6101848000000001E-3</v>
      </c>
      <c r="C7873" s="1">
        <v>9.0230589000000003E-3</v>
      </c>
      <c r="D7873" s="1">
        <v>-0.51858053999999998</v>
      </c>
    </row>
    <row r="7874" spans="1:4" x14ac:dyDescent="0.15">
      <c r="A7874" s="1">
        <v>78.72</v>
      </c>
      <c r="B7874" s="1">
        <v>-9.0267256000000004E-3</v>
      </c>
      <c r="C7874" s="1">
        <v>1.8360841999999999E-2</v>
      </c>
      <c r="D7874" s="1">
        <v>-0.51472768000000002</v>
      </c>
    </row>
    <row r="7875" spans="1:4" x14ac:dyDescent="0.15">
      <c r="A7875" s="1">
        <v>78.73</v>
      </c>
      <c r="B7875" s="1">
        <v>-1.1997391E-2</v>
      </c>
      <c r="C7875" s="1">
        <v>2.7341686E-2</v>
      </c>
      <c r="D7875" s="1">
        <v>-0.51065872999999995</v>
      </c>
    </row>
    <row r="7876" spans="1:4" x14ac:dyDescent="0.15">
      <c r="A7876" s="1">
        <v>78.739999999999995</v>
      </c>
      <c r="B7876" s="1">
        <v>-1.4877207999999999E-2</v>
      </c>
      <c r="C7876" s="1">
        <v>3.6476024000000003E-2</v>
      </c>
      <c r="D7876" s="1">
        <v>-0.50579496999999995</v>
      </c>
    </row>
    <row r="7877" spans="1:4" x14ac:dyDescent="0.15">
      <c r="A7877" s="1">
        <v>78.75</v>
      </c>
      <c r="B7877" s="1">
        <v>-1.6907135E-2</v>
      </c>
      <c r="C7877" s="1">
        <v>4.5432409999999999E-2</v>
      </c>
      <c r="D7877" s="1">
        <v>-0.50075053999999997</v>
      </c>
    </row>
    <row r="7878" spans="1:4" x14ac:dyDescent="0.15">
      <c r="A7878" s="1">
        <v>78.760000000000005</v>
      </c>
      <c r="B7878" s="1">
        <v>-1.8547114999999999E-2</v>
      </c>
      <c r="C7878" s="1">
        <v>5.4644142E-2</v>
      </c>
      <c r="D7878" s="1">
        <v>-0.49560837000000002</v>
      </c>
    </row>
    <row r="7879" spans="1:4" x14ac:dyDescent="0.15">
      <c r="A7879" s="1">
        <v>78.77</v>
      </c>
      <c r="B7879" s="1">
        <v>-1.9326340000000001E-2</v>
      </c>
      <c r="C7879" s="1">
        <v>6.3036645000000002E-2</v>
      </c>
      <c r="D7879" s="1">
        <v>-0.49086020000000002</v>
      </c>
    </row>
    <row r="7880" spans="1:4" x14ac:dyDescent="0.15">
      <c r="A7880" s="1">
        <v>78.78</v>
      </c>
      <c r="B7880" s="1">
        <v>-2.0037266000000001E-2</v>
      </c>
      <c r="C7880" s="1">
        <v>7.0829460999999996E-2</v>
      </c>
      <c r="D7880" s="1">
        <v>-0.48643990999999998</v>
      </c>
    </row>
    <row r="7881" spans="1:4" x14ac:dyDescent="0.15">
      <c r="A7881" s="1">
        <v>78.790000000000006</v>
      </c>
      <c r="B7881" s="1">
        <v>-2.026698E-2</v>
      </c>
      <c r="C7881" s="1">
        <v>7.8641083000000001E-2</v>
      </c>
      <c r="D7881" s="1">
        <v>-0.48174821000000001</v>
      </c>
    </row>
    <row r="7882" spans="1:4" x14ac:dyDescent="0.15">
      <c r="A7882" s="1">
        <v>78.8</v>
      </c>
      <c r="B7882" s="1">
        <v>-2.0342315E-2</v>
      </c>
      <c r="C7882" s="1">
        <v>8.6563237000000001E-2</v>
      </c>
      <c r="D7882" s="1">
        <v>-0.47625341999999998</v>
      </c>
    </row>
    <row r="7883" spans="1:4" x14ac:dyDescent="0.15">
      <c r="A7883" s="1">
        <v>78.81</v>
      </c>
      <c r="B7883" s="1">
        <v>-1.9951136000000001E-2</v>
      </c>
      <c r="C7883" s="1">
        <v>9.4013904999999995E-2</v>
      </c>
      <c r="D7883" s="1">
        <v>-0.47088362</v>
      </c>
    </row>
    <row r="7884" spans="1:4" x14ac:dyDescent="0.15">
      <c r="A7884" s="1">
        <v>78.819999999999993</v>
      </c>
      <c r="B7884" s="1">
        <v>-1.9692817000000001E-2</v>
      </c>
      <c r="C7884" s="1">
        <v>0.10153974</v>
      </c>
      <c r="D7884" s="1">
        <v>-0.46560555999999997</v>
      </c>
    </row>
    <row r="7885" spans="1:4" x14ac:dyDescent="0.15">
      <c r="A7885" s="1">
        <v>78.83</v>
      </c>
      <c r="B7885" s="1">
        <v>-1.9159473E-2</v>
      </c>
      <c r="C7885" s="1">
        <v>0.10914565</v>
      </c>
      <c r="D7885" s="1">
        <v>-0.45957402000000003</v>
      </c>
    </row>
    <row r="7886" spans="1:4" x14ac:dyDescent="0.15">
      <c r="A7886" s="1">
        <v>78.84</v>
      </c>
      <c r="B7886" s="1">
        <v>-1.8024446999999999E-2</v>
      </c>
      <c r="C7886" s="1">
        <v>0.11627904</v>
      </c>
      <c r="D7886" s="1">
        <v>-0.45298323000000001</v>
      </c>
    </row>
    <row r="7887" spans="1:4" x14ac:dyDescent="0.15">
      <c r="A7887" s="1">
        <v>78.849999999999994</v>
      </c>
      <c r="B7887" s="1">
        <v>-1.7864821999999999E-2</v>
      </c>
      <c r="C7887" s="1">
        <v>0.12332603</v>
      </c>
      <c r="D7887" s="1">
        <v>-0.44601262000000003</v>
      </c>
    </row>
    <row r="7888" spans="1:4" x14ac:dyDescent="0.15">
      <c r="A7888" s="1">
        <v>78.86</v>
      </c>
      <c r="B7888" s="1">
        <v>-1.8054651000000001E-2</v>
      </c>
      <c r="C7888" s="1">
        <v>0.12929086000000001</v>
      </c>
      <c r="D7888" s="1">
        <v>-0.43913993000000001</v>
      </c>
    </row>
    <row r="7889" spans="1:4" x14ac:dyDescent="0.15">
      <c r="A7889" s="1">
        <v>78.87</v>
      </c>
      <c r="B7889" s="1">
        <v>-1.9092413999999999E-2</v>
      </c>
      <c r="C7889" s="1">
        <v>0.13430892999999999</v>
      </c>
      <c r="D7889" s="1">
        <v>-0.43244865999999998</v>
      </c>
    </row>
    <row r="7890" spans="1:4" x14ac:dyDescent="0.15">
      <c r="A7890" s="1">
        <v>78.88</v>
      </c>
      <c r="B7890" s="1">
        <v>-2.0274087999999999E-2</v>
      </c>
      <c r="C7890" s="1">
        <v>0.13908144</v>
      </c>
      <c r="D7890" s="1">
        <v>-0.42634125</v>
      </c>
    </row>
    <row r="7891" spans="1:4" x14ac:dyDescent="0.15">
      <c r="A7891" s="1">
        <v>78.89</v>
      </c>
      <c r="B7891" s="1">
        <v>-2.1554337E-2</v>
      </c>
      <c r="C7891" s="1">
        <v>0.14361786000000001</v>
      </c>
      <c r="D7891" s="1">
        <v>-0.41960134999999998</v>
      </c>
    </row>
    <row r="7892" spans="1:4" x14ac:dyDescent="0.15">
      <c r="A7892" s="1">
        <v>78.900000000000006</v>
      </c>
      <c r="B7892" s="1">
        <v>-2.2703503E-2</v>
      </c>
      <c r="C7892" s="1">
        <v>0.14743838000000001</v>
      </c>
      <c r="D7892" s="1">
        <v>-0.41306174000000001</v>
      </c>
    </row>
    <row r="7893" spans="1:4" x14ac:dyDescent="0.15">
      <c r="A7893" s="1">
        <v>78.91</v>
      </c>
      <c r="B7893" s="1">
        <v>-2.4030014999999998E-2</v>
      </c>
      <c r="C7893" s="1">
        <v>0.15073244999999999</v>
      </c>
      <c r="D7893" s="1">
        <v>-0.40646558999999999</v>
      </c>
    </row>
    <row r="7894" spans="1:4" x14ac:dyDescent="0.15">
      <c r="A7894" s="1">
        <v>78.92</v>
      </c>
      <c r="B7894" s="1">
        <v>-2.4874052000000001E-2</v>
      </c>
      <c r="C7894" s="1">
        <v>0.1533129</v>
      </c>
      <c r="D7894" s="1">
        <v>-0.39980850000000001</v>
      </c>
    </row>
    <row r="7895" spans="1:4" x14ac:dyDescent="0.15">
      <c r="A7895" s="1">
        <v>78.930000000000007</v>
      </c>
      <c r="B7895" s="1">
        <v>-2.5750622000000001E-2</v>
      </c>
      <c r="C7895" s="1">
        <v>0.15566956000000001</v>
      </c>
      <c r="D7895" s="1">
        <v>-0.39334799999999998</v>
      </c>
    </row>
    <row r="7896" spans="1:4" x14ac:dyDescent="0.15">
      <c r="A7896" s="1">
        <v>78.94</v>
      </c>
      <c r="B7896" s="1">
        <v>-2.7045046999999999E-2</v>
      </c>
      <c r="C7896" s="1">
        <v>0.15750966999999999</v>
      </c>
      <c r="D7896" s="1">
        <v>-0.38628678999999999</v>
      </c>
    </row>
    <row r="7897" spans="1:4" x14ac:dyDescent="0.15">
      <c r="A7897" s="1">
        <v>78.95</v>
      </c>
      <c r="B7897" s="1">
        <v>-2.8222628E-2</v>
      </c>
      <c r="C7897" s="1">
        <v>0.1581333</v>
      </c>
      <c r="D7897" s="1">
        <v>-0.37951010000000002</v>
      </c>
    </row>
    <row r="7898" spans="1:4" x14ac:dyDescent="0.15">
      <c r="A7898" s="1">
        <v>78.959999999999994</v>
      </c>
      <c r="B7898" s="1">
        <v>-2.9479996000000001E-2</v>
      </c>
      <c r="C7898" s="1">
        <v>0.15897689000000001</v>
      </c>
      <c r="D7898" s="1">
        <v>-0.37248326999999998</v>
      </c>
    </row>
    <row r="7899" spans="1:4" x14ac:dyDescent="0.15">
      <c r="A7899" s="1">
        <v>78.97</v>
      </c>
      <c r="B7899" s="1">
        <v>-3.0659551E-2</v>
      </c>
      <c r="C7899" s="1">
        <v>0.16012240999999999</v>
      </c>
      <c r="D7899" s="1">
        <v>-0.36573211999999999</v>
      </c>
    </row>
    <row r="7900" spans="1:4" x14ac:dyDescent="0.15">
      <c r="A7900" s="1">
        <v>78.98</v>
      </c>
      <c r="B7900" s="1">
        <v>-3.1948534000000001E-2</v>
      </c>
      <c r="C7900" s="1">
        <v>0.16102343999999999</v>
      </c>
      <c r="D7900" s="1">
        <v>-0.35840237000000003</v>
      </c>
    </row>
    <row r="7901" spans="1:4" x14ac:dyDescent="0.15">
      <c r="A7901" s="1">
        <v>78.989999999999995</v>
      </c>
      <c r="B7901" s="1">
        <v>-3.2833327000000002E-2</v>
      </c>
      <c r="C7901" s="1">
        <v>0.16111436000000001</v>
      </c>
      <c r="D7901" s="1">
        <v>-0.35121585999999999</v>
      </c>
    </row>
    <row r="7902" spans="1:4" x14ac:dyDescent="0.15">
      <c r="A7902" s="1">
        <v>79</v>
      </c>
      <c r="B7902" s="1">
        <v>-3.3659861999999999E-2</v>
      </c>
      <c r="C7902" s="1">
        <v>0.16108622</v>
      </c>
      <c r="D7902" s="1">
        <v>-0.34429083999999999</v>
      </c>
    </row>
    <row r="7903" spans="1:4" x14ac:dyDescent="0.15">
      <c r="A7903" s="1">
        <v>79.010000000000005</v>
      </c>
      <c r="B7903" s="1">
        <v>-3.5021899000000002E-2</v>
      </c>
      <c r="C7903" s="1">
        <v>0.16062566</v>
      </c>
      <c r="D7903" s="1">
        <v>-0.33771862000000002</v>
      </c>
    </row>
    <row r="7904" spans="1:4" x14ac:dyDescent="0.15">
      <c r="A7904" s="1">
        <v>79.02</v>
      </c>
      <c r="B7904" s="1">
        <v>-3.5898520000000003E-2</v>
      </c>
      <c r="C7904" s="1">
        <v>0.15995999</v>
      </c>
      <c r="D7904" s="1">
        <v>-0.33118058</v>
      </c>
    </row>
    <row r="7905" spans="1:4" x14ac:dyDescent="0.15">
      <c r="A7905" s="1">
        <v>79.03</v>
      </c>
      <c r="B7905" s="1">
        <v>-3.6247508999999997E-2</v>
      </c>
      <c r="C7905" s="1">
        <v>0.15889284000000001</v>
      </c>
      <c r="D7905" s="1">
        <v>-0.32441336999999998</v>
      </c>
    </row>
    <row r="7906" spans="1:4" x14ac:dyDescent="0.15">
      <c r="A7906" s="1">
        <v>79.040000000000006</v>
      </c>
      <c r="B7906" s="1">
        <v>-3.6082116999999997E-2</v>
      </c>
      <c r="C7906" s="1">
        <v>0.15784317</v>
      </c>
      <c r="D7906" s="1">
        <v>-0.31856782</v>
      </c>
    </row>
    <row r="7907" spans="1:4" x14ac:dyDescent="0.15">
      <c r="A7907" s="1">
        <v>79.05</v>
      </c>
      <c r="B7907" s="1">
        <v>-3.6726475000000001E-2</v>
      </c>
      <c r="C7907" s="1">
        <v>0.15715983</v>
      </c>
      <c r="D7907" s="1">
        <v>-0.31281112999999999</v>
      </c>
    </row>
    <row r="7908" spans="1:4" x14ac:dyDescent="0.15">
      <c r="A7908" s="1">
        <v>79.06</v>
      </c>
      <c r="B7908" s="1">
        <v>-3.803368E-2</v>
      </c>
      <c r="C7908" s="1">
        <v>0.15671815</v>
      </c>
      <c r="D7908" s="1">
        <v>-0.30746151999999999</v>
      </c>
    </row>
    <row r="7909" spans="1:4" x14ac:dyDescent="0.15">
      <c r="A7909" s="1">
        <v>79.069999999999993</v>
      </c>
      <c r="B7909" s="1">
        <v>-3.9192914000000002E-2</v>
      </c>
      <c r="C7909" s="1">
        <v>0.15667698999999999</v>
      </c>
      <c r="D7909" s="1">
        <v>-0.30241088999999999</v>
      </c>
    </row>
    <row r="7910" spans="1:4" x14ac:dyDescent="0.15">
      <c r="A7910" s="1">
        <v>79.08</v>
      </c>
      <c r="B7910" s="1">
        <v>-4.0697377999999999E-2</v>
      </c>
      <c r="C7910" s="1">
        <v>0.15658585</v>
      </c>
      <c r="D7910" s="1">
        <v>-0.29734658000000003</v>
      </c>
    </row>
    <row r="7911" spans="1:4" x14ac:dyDescent="0.15">
      <c r="A7911" s="1">
        <v>79.09</v>
      </c>
      <c r="B7911" s="1">
        <v>-4.2626353999999998E-2</v>
      </c>
      <c r="C7911" s="1">
        <v>0.15618533000000001</v>
      </c>
      <c r="D7911" s="1">
        <v>-0.29223971999999998</v>
      </c>
    </row>
    <row r="7912" spans="1:4" x14ac:dyDescent="0.15">
      <c r="A7912" s="1">
        <v>79.099999999999994</v>
      </c>
      <c r="B7912" s="1">
        <v>-4.433761E-2</v>
      </c>
      <c r="C7912" s="1">
        <v>0.15567454</v>
      </c>
      <c r="D7912" s="1">
        <v>-0.28725114000000002</v>
      </c>
    </row>
    <row r="7913" spans="1:4" x14ac:dyDescent="0.15">
      <c r="A7913" s="1">
        <v>79.11</v>
      </c>
      <c r="B7913" s="1">
        <v>-4.6562296000000003E-2</v>
      </c>
      <c r="C7913" s="1">
        <v>0.15570427000000001</v>
      </c>
      <c r="D7913" s="1">
        <v>-0.28159363999999998</v>
      </c>
    </row>
    <row r="7914" spans="1:4" x14ac:dyDescent="0.15">
      <c r="A7914" s="1">
        <v>79.12</v>
      </c>
      <c r="B7914" s="1">
        <v>-4.8694158000000001E-2</v>
      </c>
      <c r="C7914" s="1">
        <v>0.15551100000000001</v>
      </c>
      <c r="D7914" s="1">
        <v>-0.27516188000000003</v>
      </c>
    </row>
    <row r="7915" spans="1:4" x14ac:dyDescent="0.15">
      <c r="A7915" s="1">
        <v>79.13</v>
      </c>
      <c r="B7915" s="1">
        <v>-5.0742177999999999E-2</v>
      </c>
      <c r="C7915" s="1">
        <v>0.15548992</v>
      </c>
      <c r="D7915" s="1">
        <v>-0.26896345999999999</v>
      </c>
    </row>
    <row r="7916" spans="1:4" x14ac:dyDescent="0.15">
      <c r="A7916" s="1">
        <v>79.14</v>
      </c>
      <c r="B7916" s="1">
        <v>-5.3292984000000002E-2</v>
      </c>
      <c r="C7916" s="1">
        <v>0.15531364</v>
      </c>
      <c r="D7916" s="1">
        <v>-0.26258139000000003</v>
      </c>
    </row>
    <row r="7917" spans="1:4" x14ac:dyDescent="0.15">
      <c r="A7917" s="1">
        <v>79.150000000000006</v>
      </c>
      <c r="B7917" s="1">
        <v>-5.5642071000000001E-2</v>
      </c>
      <c r="C7917" s="1">
        <v>0.15530535000000001</v>
      </c>
      <c r="D7917" s="1">
        <v>-0.25639783999999999</v>
      </c>
    </row>
    <row r="7918" spans="1:4" x14ac:dyDescent="0.15">
      <c r="A7918" s="1">
        <v>79.16</v>
      </c>
      <c r="B7918" s="1">
        <v>-5.8379895000000001E-2</v>
      </c>
      <c r="C7918" s="1">
        <v>0.15487276999999999</v>
      </c>
      <c r="D7918" s="1">
        <v>-0.24973597</v>
      </c>
    </row>
    <row r="7919" spans="1:4" x14ac:dyDescent="0.15">
      <c r="A7919" s="1">
        <v>79.17</v>
      </c>
      <c r="B7919" s="1">
        <v>-6.1746526000000003E-2</v>
      </c>
      <c r="C7919" s="1">
        <v>0.15412368000000001</v>
      </c>
      <c r="D7919" s="1">
        <v>-0.24287986</v>
      </c>
    </row>
    <row r="7920" spans="1:4" x14ac:dyDescent="0.15">
      <c r="A7920" s="1">
        <v>79.180000000000007</v>
      </c>
      <c r="B7920" s="1">
        <v>-6.5468952999999996E-2</v>
      </c>
      <c r="C7920" s="1">
        <v>0.15345549999999999</v>
      </c>
      <c r="D7920" s="1">
        <v>-0.23541729</v>
      </c>
    </row>
    <row r="7921" spans="1:4" x14ac:dyDescent="0.15">
      <c r="A7921" s="1">
        <v>79.19</v>
      </c>
      <c r="B7921" s="1">
        <v>-6.9073798000000006E-2</v>
      </c>
      <c r="C7921" s="1">
        <v>0.15246065</v>
      </c>
      <c r="D7921" s="1">
        <v>-0.22711935</v>
      </c>
    </row>
    <row r="7922" spans="1:4" x14ac:dyDescent="0.15">
      <c r="A7922" s="1">
        <v>79.2</v>
      </c>
      <c r="B7922" s="1">
        <v>-7.2804020999999997E-2</v>
      </c>
      <c r="C7922" s="1">
        <v>0.1510725</v>
      </c>
      <c r="D7922" s="1">
        <v>-0.21917067000000001</v>
      </c>
    </row>
    <row r="7923" spans="1:4" x14ac:dyDescent="0.15">
      <c r="A7923" s="1">
        <v>79.209999999999994</v>
      </c>
      <c r="B7923" s="1">
        <v>-7.6131128000000006E-2</v>
      </c>
      <c r="C7923" s="1">
        <v>0.14958505</v>
      </c>
      <c r="D7923" s="1">
        <v>-0.21038042000000001</v>
      </c>
    </row>
    <row r="7924" spans="1:4" x14ac:dyDescent="0.15">
      <c r="A7924" s="1">
        <v>79.22</v>
      </c>
      <c r="B7924" s="1">
        <v>-7.9374981999999997E-2</v>
      </c>
      <c r="C7924" s="1">
        <v>0.14719267999999999</v>
      </c>
      <c r="D7924" s="1">
        <v>-0.20097644000000001</v>
      </c>
    </row>
    <row r="7925" spans="1:4" x14ac:dyDescent="0.15">
      <c r="A7925" s="1">
        <v>79.23</v>
      </c>
      <c r="B7925" s="1">
        <v>-8.3229286999999999E-2</v>
      </c>
      <c r="C7925" s="1">
        <v>0.14498581999999999</v>
      </c>
      <c r="D7925" s="1">
        <v>-0.19139724999999999</v>
      </c>
    </row>
    <row r="7926" spans="1:4" x14ac:dyDescent="0.15">
      <c r="A7926" s="1">
        <v>79.239999999999995</v>
      </c>
      <c r="B7926" s="1">
        <v>-8.6211015000000002E-2</v>
      </c>
      <c r="C7926" s="1">
        <v>0.14305552999999999</v>
      </c>
      <c r="D7926" s="1">
        <v>-0.18107486</v>
      </c>
    </row>
    <row r="7927" spans="1:4" x14ac:dyDescent="0.15">
      <c r="A7927" s="1">
        <v>79.25</v>
      </c>
      <c r="B7927" s="1">
        <v>-8.8619637000000001E-2</v>
      </c>
      <c r="C7927" s="1">
        <v>0.14119243000000001</v>
      </c>
      <c r="D7927" s="1">
        <v>-0.17043894000000001</v>
      </c>
    </row>
    <row r="7928" spans="1:4" x14ac:dyDescent="0.15">
      <c r="A7928" s="1">
        <v>79.260000000000005</v>
      </c>
      <c r="B7928" s="1">
        <v>-9.0787698999999999E-2</v>
      </c>
      <c r="C7928" s="1">
        <v>0.13890425000000001</v>
      </c>
      <c r="D7928" s="1">
        <v>-0.16017381</v>
      </c>
    </row>
    <row r="7929" spans="1:4" x14ac:dyDescent="0.15">
      <c r="A7929" s="1">
        <v>79.27</v>
      </c>
      <c r="B7929" s="1">
        <v>-9.2548449000000005E-2</v>
      </c>
      <c r="C7929" s="1">
        <v>0.13664376</v>
      </c>
      <c r="D7929" s="1">
        <v>-0.15023871999999999</v>
      </c>
    </row>
    <row r="7930" spans="1:4" x14ac:dyDescent="0.15">
      <c r="A7930" s="1">
        <v>79.28</v>
      </c>
      <c r="B7930" s="1">
        <v>-9.4385205999999999E-2</v>
      </c>
      <c r="C7930" s="1">
        <v>0.13451682000000001</v>
      </c>
      <c r="D7930" s="1">
        <v>-0.14051910000000001</v>
      </c>
    </row>
    <row r="7931" spans="1:4" x14ac:dyDescent="0.15">
      <c r="A7931" s="1">
        <v>79.290000000000006</v>
      </c>
      <c r="B7931" s="1">
        <v>-9.6466178E-2</v>
      </c>
      <c r="C7931" s="1">
        <v>0.13186373000000001</v>
      </c>
      <c r="D7931" s="1">
        <v>-0.13127167000000001</v>
      </c>
    </row>
    <row r="7932" spans="1:4" x14ac:dyDescent="0.15">
      <c r="A7932" s="1">
        <v>79.3</v>
      </c>
      <c r="B7932" s="1">
        <v>-9.9001176999999996E-2</v>
      </c>
      <c r="C7932" s="1">
        <v>0.12917845999999999</v>
      </c>
      <c r="D7932" s="1">
        <v>-0.12183914999999999</v>
      </c>
    </row>
    <row r="7933" spans="1:4" x14ac:dyDescent="0.15">
      <c r="A7933" s="1">
        <v>79.31</v>
      </c>
      <c r="B7933" s="1">
        <v>-0.1013693</v>
      </c>
      <c r="C7933" s="1">
        <v>0.12557757999999999</v>
      </c>
      <c r="D7933" s="1">
        <v>-0.11255073</v>
      </c>
    </row>
    <row r="7934" spans="1:4" x14ac:dyDescent="0.15">
      <c r="A7934" s="1">
        <v>79.319999999999993</v>
      </c>
      <c r="B7934" s="1">
        <v>-0.10386201</v>
      </c>
      <c r="C7934" s="1">
        <v>0.12188565</v>
      </c>
      <c r="D7934" s="1">
        <v>-0.10314362000000001</v>
      </c>
    </row>
    <row r="7935" spans="1:4" x14ac:dyDescent="0.15">
      <c r="A7935" s="1">
        <v>79.33</v>
      </c>
      <c r="B7935" s="1">
        <v>-0.10624804</v>
      </c>
      <c r="C7935" s="1">
        <v>0.11803592</v>
      </c>
      <c r="D7935" s="1">
        <v>-9.3635709999999997E-2</v>
      </c>
    </row>
    <row r="7936" spans="1:4" x14ac:dyDescent="0.15">
      <c r="A7936" s="1">
        <v>79.34</v>
      </c>
      <c r="B7936" s="1">
        <v>-0.10873991</v>
      </c>
      <c r="C7936" s="1">
        <v>0.11440322999999999</v>
      </c>
      <c r="D7936" s="1">
        <v>-8.2969491000000006E-2</v>
      </c>
    </row>
    <row r="7937" spans="1:4" x14ac:dyDescent="0.15">
      <c r="A7937" s="1">
        <v>79.349999999999994</v>
      </c>
      <c r="B7937" s="1">
        <v>-0.11091031</v>
      </c>
      <c r="C7937" s="1">
        <v>0.11024733</v>
      </c>
      <c r="D7937" s="1">
        <v>-7.1734044999999996E-2</v>
      </c>
    </row>
    <row r="7938" spans="1:4" x14ac:dyDescent="0.15">
      <c r="A7938" s="1">
        <v>79.36</v>
      </c>
      <c r="B7938" s="1">
        <v>-0.11235802</v>
      </c>
      <c r="C7938" s="1">
        <v>0.10615184</v>
      </c>
      <c r="D7938" s="1">
        <v>-6.0580289000000002E-2</v>
      </c>
    </row>
    <row r="7939" spans="1:4" x14ac:dyDescent="0.15">
      <c r="A7939" s="1">
        <v>79.37</v>
      </c>
      <c r="B7939" s="1">
        <v>-0.11384262000000001</v>
      </c>
      <c r="C7939" s="1">
        <v>0.10268292</v>
      </c>
      <c r="D7939" s="1">
        <v>-4.9142647999999997E-2</v>
      </c>
    </row>
    <row r="7940" spans="1:4" x14ac:dyDescent="0.15">
      <c r="A7940" s="1">
        <v>79.38</v>
      </c>
      <c r="B7940" s="1">
        <v>-0.11549257</v>
      </c>
      <c r="C7940" s="1">
        <v>9.9875516999999997E-2</v>
      </c>
      <c r="D7940" s="1">
        <v>-3.7012517000000002E-2</v>
      </c>
    </row>
    <row r="7941" spans="1:4" x14ac:dyDescent="0.15">
      <c r="A7941" s="1">
        <v>79.39</v>
      </c>
      <c r="B7941" s="1">
        <v>-0.11656571</v>
      </c>
      <c r="C7941" s="1">
        <v>9.7600054000000006E-2</v>
      </c>
      <c r="D7941" s="1">
        <v>-2.4293399E-2</v>
      </c>
    </row>
    <row r="7942" spans="1:4" x14ac:dyDescent="0.15">
      <c r="A7942" s="1">
        <v>79.400000000000006</v>
      </c>
      <c r="B7942" s="1">
        <v>-0.11765982</v>
      </c>
      <c r="C7942" s="1">
        <v>9.5822341000000005E-2</v>
      </c>
      <c r="D7942" s="1">
        <v>-1.1463159000000001E-2</v>
      </c>
    </row>
    <row r="7943" spans="1:4" x14ac:dyDescent="0.15">
      <c r="A7943" s="1">
        <v>79.41</v>
      </c>
      <c r="B7943" s="1">
        <v>-0.11799488</v>
      </c>
      <c r="C7943" s="1">
        <v>9.3689939999999999E-2</v>
      </c>
      <c r="D7943" s="1">
        <v>9.8041459999999997E-4</v>
      </c>
    </row>
    <row r="7944" spans="1:4" x14ac:dyDescent="0.15">
      <c r="A7944" s="1">
        <v>79.42</v>
      </c>
      <c r="B7944" s="1">
        <v>-0.11913662</v>
      </c>
      <c r="C7944" s="1">
        <v>9.2505620999999996E-2</v>
      </c>
      <c r="D7944" s="1">
        <v>1.4606934E-2</v>
      </c>
    </row>
    <row r="7945" spans="1:4" x14ac:dyDescent="0.15">
      <c r="A7945" s="1">
        <v>79.430000000000007</v>
      </c>
      <c r="B7945" s="1">
        <v>-0.11988158</v>
      </c>
      <c r="C7945" s="1">
        <v>9.1484376000000006E-2</v>
      </c>
      <c r="D7945" s="1">
        <v>2.7470824000000001E-2</v>
      </c>
    </row>
    <row r="7946" spans="1:4" x14ac:dyDescent="0.15">
      <c r="A7946" s="1">
        <v>79.44</v>
      </c>
      <c r="B7946" s="1">
        <v>-0.12112845999999999</v>
      </c>
      <c r="C7946" s="1">
        <v>9.0455235999999994E-2</v>
      </c>
      <c r="D7946" s="1">
        <v>4.0231203E-2</v>
      </c>
    </row>
    <row r="7947" spans="1:4" x14ac:dyDescent="0.15">
      <c r="A7947" s="1">
        <v>79.45</v>
      </c>
      <c r="B7947" s="1">
        <v>-0.12297055</v>
      </c>
      <c r="C7947" s="1">
        <v>8.9497977000000006E-2</v>
      </c>
      <c r="D7947" s="1">
        <v>5.2694988999999998E-2</v>
      </c>
    </row>
    <row r="7948" spans="1:4" x14ac:dyDescent="0.15">
      <c r="A7948" s="1">
        <v>79.459999999999994</v>
      </c>
      <c r="B7948" s="1">
        <v>-0.12509975000000001</v>
      </c>
      <c r="C7948" s="1">
        <v>8.8366895000000001E-2</v>
      </c>
      <c r="D7948" s="1">
        <v>6.4374139999999996E-2</v>
      </c>
    </row>
    <row r="7949" spans="1:4" x14ac:dyDescent="0.15">
      <c r="A7949" s="1">
        <v>79.47</v>
      </c>
      <c r="B7949" s="1">
        <v>-0.12754577</v>
      </c>
      <c r="C7949" s="1">
        <v>8.7782205000000002E-2</v>
      </c>
      <c r="D7949" s="1">
        <v>7.6203958000000002E-2</v>
      </c>
    </row>
    <row r="7950" spans="1:4" x14ac:dyDescent="0.15">
      <c r="A7950" s="1">
        <v>79.48</v>
      </c>
      <c r="B7950" s="1">
        <v>-0.13005824999999999</v>
      </c>
      <c r="C7950" s="1">
        <v>8.7012909999999999E-2</v>
      </c>
      <c r="D7950" s="1">
        <v>8.8026802000000001E-2</v>
      </c>
    </row>
    <row r="7951" spans="1:4" x14ac:dyDescent="0.15">
      <c r="A7951" s="1">
        <v>79.489999999999995</v>
      </c>
      <c r="B7951" s="1">
        <v>-0.13189467999999999</v>
      </c>
      <c r="C7951" s="1">
        <v>8.6121574000000006E-2</v>
      </c>
      <c r="D7951" s="1">
        <v>9.9515787999999994E-2</v>
      </c>
    </row>
    <row r="7952" spans="1:4" x14ac:dyDescent="0.15">
      <c r="A7952" s="1">
        <v>79.5</v>
      </c>
      <c r="B7952" s="1">
        <v>-0.13300118999999999</v>
      </c>
      <c r="C7952" s="1">
        <v>8.4383593000000007E-2</v>
      </c>
      <c r="D7952" s="1">
        <v>0.11069055</v>
      </c>
    </row>
    <row r="7953" spans="1:4" x14ac:dyDescent="0.15">
      <c r="A7953" s="1">
        <v>79.510000000000005</v>
      </c>
      <c r="B7953" s="1">
        <v>-0.1342623</v>
      </c>
      <c r="C7953" s="1">
        <v>8.2514395000000004E-2</v>
      </c>
      <c r="D7953" s="1">
        <v>0.12159332</v>
      </c>
    </row>
    <row r="7954" spans="1:4" x14ac:dyDescent="0.15">
      <c r="A7954" s="1">
        <v>79.52</v>
      </c>
      <c r="B7954" s="1">
        <v>-0.13546010999999999</v>
      </c>
      <c r="C7954" s="1">
        <v>8.0058124999999994E-2</v>
      </c>
      <c r="D7954" s="1">
        <v>0.13213738</v>
      </c>
    </row>
    <row r="7955" spans="1:4" x14ac:dyDescent="0.15">
      <c r="A7955" s="1">
        <v>79.53</v>
      </c>
      <c r="B7955" s="1">
        <v>-0.13666528</v>
      </c>
      <c r="C7955" s="1">
        <v>7.6444013000000005E-2</v>
      </c>
      <c r="D7955" s="1">
        <v>0.14245165000000001</v>
      </c>
    </row>
    <row r="7956" spans="1:4" x14ac:dyDescent="0.15">
      <c r="A7956" s="1">
        <v>79.540000000000006</v>
      </c>
      <c r="B7956" s="1">
        <v>-0.13792393999999999</v>
      </c>
      <c r="C7956" s="1">
        <v>7.2808182999999999E-2</v>
      </c>
      <c r="D7956" s="1">
        <v>0.15236264999999999</v>
      </c>
    </row>
    <row r="7957" spans="1:4" x14ac:dyDescent="0.15">
      <c r="A7957" s="1">
        <v>79.55</v>
      </c>
      <c r="B7957" s="1">
        <v>-0.13883983</v>
      </c>
      <c r="C7957" s="1">
        <v>6.8390047999999995E-2</v>
      </c>
      <c r="D7957" s="1">
        <v>0.16209306000000001</v>
      </c>
    </row>
    <row r="7958" spans="1:4" x14ac:dyDescent="0.15">
      <c r="A7958" s="1">
        <v>79.56</v>
      </c>
      <c r="B7958" s="1">
        <v>-0.13918976</v>
      </c>
      <c r="C7958" s="1">
        <v>6.3623209999999999E-2</v>
      </c>
      <c r="D7958" s="1">
        <v>0.17136957</v>
      </c>
    </row>
    <row r="7959" spans="1:4" x14ac:dyDescent="0.15">
      <c r="A7959" s="1">
        <v>79.569999999999993</v>
      </c>
      <c r="B7959" s="1">
        <v>-0.13854219000000001</v>
      </c>
      <c r="C7959" s="1">
        <v>5.9128159999999999E-2</v>
      </c>
      <c r="D7959" s="1">
        <v>0.18032216000000001</v>
      </c>
    </row>
    <row r="7960" spans="1:4" x14ac:dyDescent="0.15">
      <c r="A7960" s="1">
        <v>79.58</v>
      </c>
      <c r="B7960" s="1">
        <v>-0.13723489999999999</v>
      </c>
      <c r="C7960" s="1">
        <v>5.3714708E-2</v>
      </c>
      <c r="D7960" s="1">
        <v>0.18763310999999999</v>
      </c>
    </row>
    <row r="7961" spans="1:4" x14ac:dyDescent="0.15">
      <c r="A7961" s="1">
        <v>79.59</v>
      </c>
      <c r="B7961" s="1">
        <v>-0.13602160999999999</v>
      </c>
      <c r="C7961" s="1">
        <v>4.8158378000000002E-2</v>
      </c>
      <c r="D7961" s="1">
        <v>0.19460072</v>
      </c>
    </row>
    <row r="7962" spans="1:4" x14ac:dyDescent="0.15">
      <c r="A7962" s="1">
        <v>79.599999999999994</v>
      </c>
      <c r="B7962" s="1">
        <v>-0.13485287000000001</v>
      </c>
      <c r="C7962" s="1">
        <v>4.2538254999999997E-2</v>
      </c>
      <c r="D7962" s="1">
        <v>0.20118026999999999</v>
      </c>
    </row>
    <row r="7963" spans="1:4" x14ac:dyDescent="0.15">
      <c r="A7963" s="1">
        <v>79.61</v>
      </c>
      <c r="B7963" s="1">
        <v>-0.13304447</v>
      </c>
      <c r="C7963" s="1">
        <v>3.6979776999999998E-2</v>
      </c>
      <c r="D7963" s="1">
        <v>0.20724414999999999</v>
      </c>
    </row>
    <row r="7964" spans="1:4" x14ac:dyDescent="0.15">
      <c r="A7964" s="1">
        <v>79.62</v>
      </c>
      <c r="B7964" s="1">
        <v>-0.13068463</v>
      </c>
      <c r="C7964" s="1">
        <v>3.1370037000000003E-2</v>
      </c>
      <c r="D7964" s="1">
        <v>0.21229416000000001</v>
      </c>
    </row>
    <row r="7965" spans="1:4" x14ac:dyDescent="0.15">
      <c r="A7965" s="1">
        <v>79.63</v>
      </c>
      <c r="B7965" s="1">
        <v>-0.12933745999999999</v>
      </c>
      <c r="C7965" s="1">
        <v>2.5800671000000001E-2</v>
      </c>
      <c r="D7965" s="1">
        <v>0.21643846999999999</v>
      </c>
    </row>
    <row r="7966" spans="1:4" x14ac:dyDescent="0.15">
      <c r="A7966" s="1">
        <v>79.64</v>
      </c>
      <c r="B7966" s="1">
        <v>-0.12778133</v>
      </c>
      <c r="C7966" s="1">
        <v>2.0202009E-2</v>
      </c>
      <c r="D7966" s="1">
        <v>0.21996104</v>
      </c>
    </row>
    <row r="7967" spans="1:4" x14ac:dyDescent="0.15">
      <c r="A7967" s="1">
        <v>79.650000000000006</v>
      </c>
      <c r="B7967" s="1">
        <v>-0.12590876000000001</v>
      </c>
      <c r="C7967" s="1">
        <v>1.4621514E-2</v>
      </c>
      <c r="D7967" s="1">
        <v>0.22318874</v>
      </c>
    </row>
    <row r="7968" spans="1:4" x14ac:dyDescent="0.15">
      <c r="A7968" s="1">
        <v>79.66</v>
      </c>
      <c r="B7968" s="1">
        <v>-0.12409844</v>
      </c>
      <c r="C7968" s="1">
        <v>9.0350099E-3</v>
      </c>
      <c r="D7968" s="1">
        <v>0.22620898</v>
      </c>
    </row>
    <row r="7969" spans="1:4" x14ac:dyDescent="0.15">
      <c r="A7969" s="1">
        <v>79.67</v>
      </c>
      <c r="B7969" s="1">
        <v>-0.12220725</v>
      </c>
      <c r="C7969" s="1">
        <v>3.4408886999999998E-3</v>
      </c>
      <c r="D7969" s="1">
        <v>0.22847058000000001</v>
      </c>
    </row>
    <row r="7970" spans="1:4" x14ac:dyDescent="0.15">
      <c r="A7970" s="1">
        <v>79.680000000000007</v>
      </c>
      <c r="B7970" s="1">
        <v>-0.12068639</v>
      </c>
      <c r="C7970" s="1">
        <v>-2.1287709000000002E-3</v>
      </c>
      <c r="D7970" s="1">
        <v>0.23048895</v>
      </c>
    </row>
    <row r="7971" spans="1:4" x14ac:dyDescent="0.15">
      <c r="A7971" s="1">
        <v>79.69</v>
      </c>
      <c r="B7971" s="1">
        <v>-0.1194593</v>
      </c>
      <c r="C7971" s="1">
        <v>-7.7450558000000001E-3</v>
      </c>
      <c r="D7971" s="1">
        <v>0.23250617000000001</v>
      </c>
    </row>
    <row r="7972" spans="1:4" x14ac:dyDescent="0.15">
      <c r="A7972" s="1">
        <v>79.7</v>
      </c>
      <c r="B7972" s="1">
        <v>-0.11873644</v>
      </c>
      <c r="C7972" s="1">
        <v>-1.3281216E-2</v>
      </c>
      <c r="D7972" s="1">
        <v>0.23456866000000001</v>
      </c>
    </row>
    <row r="7973" spans="1:4" x14ac:dyDescent="0.15">
      <c r="A7973" s="1">
        <v>79.709999999999994</v>
      </c>
      <c r="B7973" s="1">
        <v>-0.11916486</v>
      </c>
      <c r="C7973" s="1">
        <v>-1.8959881000000001E-2</v>
      </c>
      <c r="D7973" s="1">
        <v>0.23631940000000001</v>
      </c>
    </row>
    <row r="7974" spans="1:4" x14ac:dyDescent="0.15">
      <c r="A7974" s="1">
        <v>79.72</v>
      </c>
      <c r="B7974" s="1">
        <v>-0.11998335</v>
      </c>
      <c r="C7974" s="1">
        <v>-2.4172222E-2</v>
      </c>
      <c r="D7974" s="1">
        <v>0.23763213999999999</v>
      </c>
    </row>
    <row r="7975" spans="1:4" x14ac:dyDescent="0.15">
      <c r="A7975" s="1">
        <v>79.73</v>
      </c>
      <c r="B7975" s="1">
        <v>-0.12136797000000001</v>
      </c>
      <c r="C7975" s="1">
        <v>-2.9242423E-2</v>
      </c>
      <c r="D7975" s="1">
        <v>0.23937954</v>
      </c>
    </row>
    <row r="7976" spans="1:4" x14ac:dyDescent="0.15">
      <c r="A7976" s="1">
        <v>79.739999999999995</v>
      </c>
      <c r="B7976" s="1">
        <v>-0.12218634</v>
      </c>
      <c r="C7976" s="1">
        <v>-3.3338988999999999E-2</v>
      </c>
      <c r="D7976" s="1">
        <v>0.24145055000000001</v>
      </c>
    </row>
    <row r="7977" spans="1:4" x14ac:dyDescent="0.15">
      <c r="A7977" s="1">
        <v>79.75</v>
      </c>
      <c r="B7977" s="1">
        <v>-0.12261445999999999</v>
      </c>
      <c r="C7977" s="1">
        <v>-3.6326584000000002E-2</v>
      </c>
      <c r="D7977" s="1">
        <v>0.243453</v>
      </c>
    </row>
    <row r="7978" spans="1:4" x14ac:dyDescent="0.15">
      <c r="A7978" s="1">
        <v>79.760000000000005</v>
      </c>
      <c r="B7978" s="1">
        <v>-0.12188932</v>
      </c>
      <c r="C7978" s="1">
        <v>-3.9101785999999999E-2</v>
      </c>
      <c r="D7978" s="1">
        <v>0.24550718999999999</v>
      </c>
    </row>
    <row r="7979" spans="1:4" x14ac:dyDescent="0.15">
      <c r="A7979" s="1">
        <v>79.77</v>
      </c>
      <c r="B7979" s="1">
        <v>-0.12066663</v>
      </c>
      <c r="C7979" s="1">
        <v>-4.0205868999999998E-2</v>
      </c>
      <c r="D7979" s="1">
        <v>0.24750289</v>
      </c>
    </row>
    <row r="7980" spans="1:4" x14ac:dyDescent="0.15">
      <c r="A7980" s="1">
        <v>79.78</v>
      </c>
      <c r="B7980" s="1">
        <v>-0.11912953</v>
      </c>
      <c r="C7980" s="1">
        <v>-4.0965616000000003E-2</v>
      </c>
      <c r="D7980" s="1">
        <v>0.24958986999999999</v>
      </c>
    </row>
    <row r="7981" spans="1:4" x14ac:dyDescent="0.15">
      <c r="A7981" s="1">
        <v>79.790000000000006</v>
      </c>
      <c r="B7981" s="1">
        <v>-0.11728065</v>
      </c>
      <c r="C7981" s="1">
        <v>-4.1359198E-2</v>
      </c>
      <c r="D7981" s="1">
        <v>0.25130965</v>
      </c>
    </row>
    <row r="7982" spans="1:4" x14ac:dyDescent="0.15">
      <c r="A7982" s="1">
        <v>79.8</v>
      </c>
      <c r="B7982" s="1">
        <v>-0.11516021999999999</v>
      </c>
      <c r="C7982" s="1">
        <v>-4.1386523000000001E-2</v>
      </c>
      <c r="D7982" s="1">
        <v>0.25267967000000002</v>
      </c>
    </row>
    <row r="7983" spans="1:4" x14ac:dyDescent="0.15">
      <c r="A7983" s="1">
        <v>79.81</v>
      </c>
      <c r="B7983" s="1">
        <v>-0.11268121</v>
      </c>
      <c r="C7983" s="1">
        <v>-4.1588321999999997E-2</v>
      </c>
      <c r="D7983" s="1">
        <v>0.25412741999999999</v>
      </c>
    </row>
    <row r="7984" spans="1:4" x14ac:dyDescent="0.15">
      <c r="A7984" s="1">
        <v>79.819999999999993</v>
      </c>
      <c r="B7984" s="1">
        <v>-0.10975124</v>
      </c>
      <c r="C7984" s="1">
        <v>-4.1048218999999997E-2</v>
      </c>
      <c r="D7984" s="1">
        <v>0.25533158</v>
      </c>
    </row>
    <row r="7985" spans="1:4" x14ac:dyDescent="0.15">
      <c r="A7985" s="1">
        <v>79.83</v>
      </c>
      <c r="B7985" s="1">
        <v>-0.10581483</v>
      </c>
      <c r="C7985" s="1">
        <v>-4.0314269E-2</v>
      </c>
      <c r="D7985" s="1">
        <v>0.25548168999999998</v>
      </c>
    </row>
    <row r="7986" spans="1:4" x14ac:dyDescent="0.15">
      <c r="A7986" s="1">
        <v>79.84</v>
      </c>
      <c r="B7986" s="1">
        <v>-0.10246046</v>
      </c>
      <c r="C7986" s="1">
        <v>-4.0751133000000002E-2</v>
      </c>
      <c r="D7986" s="1">
        <v>0.25501747000000002</v>
      </c>
    </row>
    <row r="7987" spans="1:4" x14ac:dyDescent="0.15">
      <c r="A7987" s="1">
        <v>79.849999999999994</v>
      </c>
      <c r="B7987" s="1">
        <v>-9.7486140999999998E-2</v>
      </c>
      <c r="C7987" s="1">
        <v>-4.0045687000000003E-2</v>
      </c>
      <c r="D7987" s="1">
        <v>0.25435365999999998</v>
      </c>
    </row>
    <row r="7988" spans="1:4" x14ac:dyDescent="0.15">
      <c r="A7988" s="1">
        <v>79.86</v>
      </c>
      <c r="B7988" s="1">
        <v>-9.1256902000000001E-2</v>
      </c>
      <c r="C7988" s="1">
        <v>-3.9231312999999997E-2</v>
      </c>
      <c r="D7988" s="1">
        <v>0.25347604000000001</v>
      </c>
    </row>
    <row r="7989" spans="1:4" x14ac:dyDescent="0.15">
      <c r="A7989" s="1">
        <v>79.87</v>
      </c>
      <c r="B7989" s="1">
        <v>-8.4919933000000003E-2</v>
      </c>
      <c r="C7989" s="1">
        <v>-3.8714433999999999E-2</v>
      </c>
      <c r="D7989" s="1">
        <v>0.25329002</v>
      </c>
    </row>
    <row r="7990" spans="1:4" x14ac:dyDescent="0.15">
      <c r="A7990" s="1">
        <v>79.88</v>
      </c>
      <c r="B7990" s="1">
        <v>-7.8106855000000003E-2</v>
      </c>
      <c r="C7990" s="1">
        <v>-3.8467070999999999E-2</v>
      </c>
      <c r="D7990" s="1">
        <v>0.25241075000000002</v>
      </c>
    </row>
    <row r="7991" spans="1:4" x14ac:dyDescent="0.15">
      <c r="A7991" s="1">
        <v>79.89</v>
      </c>
      <c r="B7991" s="1">
        <v>-7.1422939000000005E-2</v>
      </c>
      <c r="C7991" s="1">
        <v>-3.8882403000000003E-2</v>
      </c>
      <c r="D7991" s="1">
        <v>0.25175895999999998</v>
      </c>
    </row>
    <row r="7992" spans="1:4" x14ac:dyDescent="0.15">
      <c r="A7992" s="1">
        <v>79.900000000000006</v>
      </c>
      <c r="B7992" s="1">
        <v>-6.4730369999999995E-2</v>
      </c>
      <c r="C7992" s="1">
        <v>-3.9688716999999998E-2</v>
      </c>
      <c r="D7992" s="1">
        <v>0.25107622000000002</v>
      </c>
    </row>
    <row r="7993" spans="1:4" x14ac:dyDescent="0.15">
      <c r="A7993" s="1">
        <v>79.91</v>
      </c>
      <c r="B7993" s="1">
        <v>-5.7476777E-2</v>
      </c>
      <c r="C7993" s="1">
        <v>-4.0036483999999997E-2</v>
      </c>
      <c r="D7993" s="1">
        <v>0.24999813000000001</v>
      </c>
    </row>
    <row r="7994" spans="1:4" x14ac:dyDescent="0.15">
      <c r="A7994" s="1">
        <v>79.92</v>
      </c>
      <c r="B7994" s="1">
        <v>-4.9345720000000003E-2</v>
      </c>
      <c r="C7994" s="1">
        <v>-4.0368269999999998E-2</v>
      </c>
      <c r="D7994" s="1">
        <v>0.24900362000000001</v>
      </c>
    </row>
    <row r="7995" spans="1:4" x14ac:dyDescent="0.15">
      <c r="A7995" s="1">
        <v>79.930000000000007</v>
      </c>
      <c r="B7995" s="1">
        <v>-4.1568177999999997E-2</v>
      </c>
      <c r="C7995" s="1">
        <v>-4.1195133000000002E-2</v>
      </c>
      <c r="D7995" s="1">
        <v>0.24797294</v>
      </c>
    </row>
    <row r="7996" spans="1:4" x14ac:dyDescent="0.15">
      <c r="A7996" s="1">
        <v>79.94</v>
      </c>
      <c r="B7996" s="1">
        <v>-3.3228467999999997E-2</v>
      </c>
      <c r="C7996" s="1">
        <v>-4.1578144999999997E-2</v>
      </c>
      <c r="D7996" s="1">
        <v>0.24696034</v>
      </c>
    </row>
    <row r="7997" spans="1:4" x14ac:dyDescent="0.15">
      <c r="A7997" s="1">
        <v>79.95</v>
      </c>
      <c r="B7997" s="1">
        <v>-2.4695109E-2</v>
      </c>
      <c r="C7997" s="1">
        <v>-4.1387628000000003E-2</v>
      </c>
      <c r="D7997" s="1">
        <v>0.24593514</v>
      </c>
    </row>
    <row r="7998" spans="1:4" x14ac:dyDescent="0.15">
      <c r="A7998" s="1">
        <v>79.959999999999994</v>
      </c>
      <c r="B7998" s="1">
        <v>-1.6069551000000001E-2</v>
      </c>
      <c r="C7998" s="1">
        <v>-4.0747740999999997E-2</v>
      </c>
      <c r="D7998" s="1">
        <v>0.24493585000000001</v>
      </c>
    </row>
    <row r="7999" spans="1:4" x14ac:dyDescent="0.15">
      <c r="A7999" s="1">
        <v>79.97</v>
      </c>
      <c r="B7999" s="1">
        <v>-7.8135319000000002E-3</v>
      </c>
      <c r="C7999" s="1">
        <v>-4.0604321999999998E-2</v>
      </c>
      <c r="D7999" s="1">
        <v>0.24367417</v>
      </c>
    </row>
    <row r="8000" spans="1:4" x14ac:dyDescent="0.15">
      <c r="A8000" s="1">
        <v>79.98</v>
      </c>
      <c r="B8000" s="1">
        <v>-1.6054829999999999E-4</v>
      </c>
      <c r="C8000" s="1">
        <v>-4.0660413999999999E-2</v>
      </c>
      <c r="D8000" s="1">
        <v>0.24167899000000001</v>
      </c>
    </row>
    <row r="8001" spans="1:4" x14ac:dyDescent="0.15">
      <c r="A8001" s="1">
        <v>79.989999999999995</v>
      </c>
      <c r="B8001" s="1">
        <v>6.8302776000000003E-3</v>
      </c>
      <c r="C8001" s="1">
        <v>-4.1085673000000003E-2</v>
      </c>
      <c r="D8001" s="1">
        <v>0.23942053999999999</v>
      </c>
    </row>
    <row r="8002" spans="1:4" x14ac:dyDescent="0.15">
      <c r="A8002" s="1">
        <v>80</v>
      </c>
      <c r="B8002" s="1">
        <v>1.3504970999999999E-2</v>
      </c>
      <c r="C8002" s="1">
        <v>-4.1762404000000003E-2</v>
      </c>
      <c r="D8002" s="1">
        <v>0.23720108000000001</v>
      </c>
    </row>
    <row r="8003" spans="1:4" x14ac:dyDescent="0.15">
      <c r="A8003" s="1">
        <v>80.010000000000005</v>
      </c>
      <c r="B8003" s="1">
        <v>2.028537E-2</v>
      </c>
      <c r="C8003" s="1">
        <v>-4.3028473999999997E-2</v>
      </c>
      <c r="D8003" s="1">
        <v>0.23472567</v>
      </c>
    </row>
    <row r="8004" spans="1:4" x14ac:dyDescent="0.15">
      <c r="A8004" s="1">
        <v>80.02</v>
      </c>
      <c r="B8004" s="1">
        <v>2.6683828999999999E-2</v>
      </c>
      <c r="C8004" s="1">
        <v>-4.5087192999999998E-2</v>
      </c>
      <c r="D8004" s="1">
        <v>0.23150156</v>
      </c>
    </row>
    <row r="8005" spans="1:4" x14ac:dyDescent="0.15">
      <c r="A8005" s="1">
        <v>80.03</v>
      </c>
      <c r="B8005" s="1">
        <v>3.3001624E-2</v>
      </c>
      <c r="C8005" s="1">
        <v>-4.7156334000000001E-2</v>
      </c>
      <c r="D8005" s="1">
        <v>0.22803945</v>
      </c>
    </row>
    <row r="8006" spans="1:4" x14ac:dyDescent="0.15">
      <c r="A8006" s="1">
        <v>80.040000000000006</v>
      </c>
      <c r="B8006" s="1">
        <v>3.9861999000000002E-2</v>
      </c>
      <c r="C8006" s="1">
        <v>-5.0143119E-2</v>
      </c>
      <c r="D8006" s="1">
        <v>0.22456728000000001</v>
      </c>
    </row>
    <row r="8007" spans="1:4" x14ac:dyDescent="0.15">
      <c r="A8007" s="1">
        <v>80.05</v>
      </c>
      <c r="B8007" s="1">
        <v>4.6466213999999999E-2</v>
      </c>
      <c r="C8007" s="1">
        <v>-5.3209098000000003E-2</v>
      </c>
      <c r="D8007" s="1">
        <v>0.22113464999999999</v>
      </c>
    </row>
    <row r="8008" spans="1:4" x14ac:dyDescent="0.15">
      <c r="A8008" s="1">
        <v>80.06</v>
      </c>
      <c r="B8008" s="1">
        <v>5.3322911000000001E-2</v>
      </c>
      <c r="C8008" s="1">
        <v>-5.6692811000000003E-2</v>
      </c>
      <c r="D8008" s="1">
        <v>0.21764228999999999</v>
      </c>
    </row>
    <row r="8009" spans="1:4" x14ac:dyDescent="0.15">
      <c r="A8009" s="1">
        <v>80.069999999999993</v>
      </c>
      <c r="B8009" s="1">
        <v>5.9660249999999998E-2</v>
      </c>
      <c r="C8009" s="1">
        <v>-6.0456786999999998E-2</v>
      </c>
      <c r="D8009" s="1">
        <v>0.21424349000000001</v>
      </c>
    </row>
    <row r="8010" spans="1:4" x14ac:dyDescent="0.15">
      <c r="A8010" s="1">
        <v>80.08</v>
      </c>
      <c r="B8010" s="1">
        <v>6.5807697999999998E-2</v>
      </c>
      <c r="C8010" s="1">
        <v>-6.4455158999999998E-2</v>
      </c>
      <c r="D8010" s="1">
        <v>0.21049161999999999</v>
      </c>
    </row>
    <row r="8011" spans="1:4" x14ac:dyDescent="0.15">
      <c r="A8011" s="1">
        <v>80.09</v>
      </c>
      <c r="B8011" s="1">
        <v>7.1830247999999999E-2</v>
      </c>
      <c r="C8011" s="1">
        <v>-6.8974577999999995E-2</v>
      </c>
      <c r="D8011" s="1">
        <v>0.20613739</v>
      </c>
    </row>
    <row r="8012" spans="1:4" x14ac:dyDescent="0.15">
      <c r="A8012" s="1">
        <v>80.099999999999994</v>
      </c>
      <c r="B8012" s="1">
        <v>7.8313918999999996E-2</v>
      </c>
      <c r="C8012" s="1">
        <v>-7.2914664000000004E-2</v>
      </c>
      <c r="D8012" s="1">
        <v>0.20111101000000001</v>
      </c>
    </row>
    <row r="8013" spans="1:4" x14ac:dyDescent="0.15">
      <c r="A8013" s="1">
        <v>80.11</v>
      </c>
      <c r="B8013" s="1">
        <v>8.4776034E-2</v>
      </c>
      <c r="C8013" s="1">
        <v>-7.7039628999999998E-2</v>
      </c>
      <c r="D8013" s="1">
        <v>0.19580326000000001</v>
      </c>
    </row>
    <row r="8014" spans="1:4" x14ac:dyDescent="0.15">
      <c r="A8014" s="1">
        <v>80.12</v>
      </c>
      <c r="B8014" s="1">
        <v>9.0806867999999999E-2</v>
      </c>
      <c r="C8014" s="1">
        <v>-8.0646867999999997E-2</v>
      </c>
      <c r="D8014" s="1">
        <v>0.19051278999999999</v>
      </c>
    </row>
    <row r="8015" spans="1:4" x14ac:dyDescent="0.15">
      <c r="A8015" s="1">
        <v>80.13</v>
      </c>
      <c r="B8015" s="1">
        <v>9.7001630000000005E-2</v>
      </c>
      <c r="C8015" s="1">
        <v>-8.2651525000000003E-2</v>
      </c>
      <c r="D8015" s="1">
        <v>0.18524882000000001</v>
      </c>
    </row>
    <row r="8016" spans="1:4" x14ac:dyDescent="0.15">
      <c r="A8016" s="1">
        <v>80.14</v>
      </c>
      <c r="B8016" s="1">
        <v>0.10258193</v>
      </c>
      <c r="C8016" s="1">
        <v>-8.4444717000000002E-2</v>
      </c>
      <c r="D8016" s="1">
        <v>0.17991170000000001</v>
      </c>
    </row>
    <row r="8017" spans="1:4" x14ac:dyDescent="0.15">
      <c r="A8017" s="1">
        <v>80.150000000000006</v>
      </c>
      <c r="B8017" s="1">
        <v>0.10701210999999999</v>
      </c>
      <c r="C8017" s="1">
        <v>-8.5262942999999994E-2</v>
      </c>
      <c r="D8017" s="1">
        <v>0.17493093000000001</v>
      </c>
    </row>
    <row r="8018" spans="1:4" x14ac:dyDescent="0.15">
      <c r="A8018" s="1">
        <v>80.16</v>
      </c>
      <c r="B8018" s="1">
        <v>0.111404</v>
      </c>
      <c r="C8018" s="1">
        <v>-8.6333997999999995E-2</v>
      </c>
      <c r="D8018" s="1">
        <v>0.17030802</v>
      </c>
    </row>
    <row r="8019" spans="1:4" x14ac:dyDescent="0.15">
      <c r="A8019" s="1">
        <v>80.17</v>
      </c>
      <c r="B8019" s="1">
        <v>0.11506888</v>
      </c>
      <c r="C8019" s="1">
        <v>-8.7411842000000003E-2</v>
      </c>
      <c r="D8019" s="1">
        <v>0.16560715000000001</v>
      </c>
    </row>
    <row r="8020" spans="1:4" x14ac:dyDescent="0.15">
      <c r="A8020" s="1">
        <v>80.180000000000007</v>
      </c>
      <c r="B8020" s="1">
        <v>0.1180406</v>
      </c>
      <c r="C8020" s="1">
        <v>-8.7759631000000005E-2</v>
      </c>
      <c r="D8020" s="1">
        <v>0.16094658000000001</v>
      </c>
    </row>
    <row r="8021" spans="1:4" x14ac:dyDescent="0.15">
      <c r="A8021" s="1">
        <v>80.19</v>
      </c>
      <c r="B8021" s="1">
        <v>0.12094625000000001</v>
      </c>
      <c r="C8021" s="1">
        <v>-8.7842285000000006E-2</v>
      </c>
      <c r="D8021" s="1">
        <v>0.15626375000000001</v>
      </c>
    </row>
    <row r="8022" spans="1:4" x14ac:dyDescent="0.15">
      <c r="A8022" s="1">
        <v>80.2</v>
      </c>
      <c r="B8022" s="1">
        <v>0.12271376000000001</v>
      </c>
      <c r="C8022" s="1">
        <v>-8.7688810000000006E-2</v>
      </c>
      <c r="D8022" s="1">
        <v>0.15159233</v>
      </c>
    </row>
    <row r="8023" spans="1:4" x14ac:dyDescent="0.15">
      <c r="A8023" s="1">
        <v>80.209999999999994</v>
      </c>
      <c r="B8023" s="1">
        <v>0.1238957</v>
      </c>
      <c r="C8023" s="1">
        <v>-8.7059565000000005E-2</v>
      </c>
      <c r="D8023" s="1">
        <v>0.14691829000000001</v>
      </c>
    </row>
    <row r="8024" spans="1:4" x14ac:dyDescent="0.15">
      <c r="A8024" s="1">
        <v>80.22</v>
      </c>
      <c r="B8024" s="1">
        <v>0.12491992</v>
      </c>
      <c r="C8024" s="1">
        <v>-8.6648588999999998E-2</v>
      </c>
      <c r="D8024" s="1">
        <v>0.14223996999999999</v>
      </c>
    </row>
    <row r="8025" spans="1:4" x14ac:dyDescent="0.15">
      <c r="A8025" s="1">
        <v>80.23</v>
      </c>
      <c r="B8025" s="1">
        <v>0.12516816</v>
      </c>
      <c r="C8025" s="1">
        <v>-8.5811614999999994E-2</v>
      </c>
      <c r="D8025" s="1">
        <v>0.13757332</v>
      </c>
    </row>
    <row r="8026" spans="1:4" x14ac:dyDescent="0.15">
      <c r="A8026" s="1">
        <v>80.239999999999995</v>
      </c>
      <c r="B8026" s="1">
        <v>0.12494454000000001</v>
      </c>
      <c r="C8026" s="1">
        <v>-8.4394821999999994E-2</v>
      </c>
      <c r="D8026" s="1">
        <v>0.13288762000000001</v>
      </c>
    </row>
    <row r="8027" spans="1:4" x14ac:dyDescent="0.15">
      <c r="A8027" s="1">
        <v>80.25</v>
      </c>
      <c r="B8027" s="1">
        <v>0.12397453999999999</v>
      </c>
      <c r="C8027" s="1">
        <v>-8.2565749999999993E-2</v>
      </c>
      <c r="D8027" s="1">
        <v>0.12823113999999999</v>
      </c>
    </row>
    <row r="8028" spans="1:4" x14ac:dyDescent="0.15">
      <c r="A8028" s="1">
        <v>80.260000000000005</v>
      </c>
      <c r="B8028" s="1">
        <v>0.12254175</v>
      </c>
      <c r="C8028" s="1">
        <v>-8.0911992000000002E-2</v>
      </c>
      <c r="D8028" s="1">
        <v>0.12353061</v>
      </c>
    </row>
    <row r="8029" spans="1:4" x14ac:dyDescent="0.15">
      <c r="A8029" s="1">
        <v>80.27</v>
      </c>
      <c r="B8029" s="1">
        <v>0.12033053</v>
      </c>
      <c r="C8029" s="1">
        <v>-7.9089955000000003E-2</v>
      </c>
      <c r="D8029" s="1">
        <v>0.11890783000000001</v>
      </c>
    </row>
    <row r="8030" spans="1:4" x14ac:dyDescent="0.15">
      <c r="A8030" s="1">
        <v>80.28</v>
      </c>
      <c r="B8030" s="1">
        <v>0.11771579</v>
      </c>
      <c r="C8030" s="1">
        <v>-7.7464885999999997E-2</v>
      </c>
      <c r="D8030" s="1">
        <v>0.11393804</v>
      </c>
    </row>
    <row r="8031" spans="1:4" x14ac:dyDescent="0.15">
      <c r="A8031" s="1">
        <v>80.290000000000006</v>
      </c>
      <c r="B8031" s="1">
        <v>0.11420904</v>
      </c>
      <c r="C8031" s="1">
        <v>-7.5366996000000006E-2</v>
      </c>
      <c r="D8031" s="1">
        <v>0.10857385</v>
      </c>
    </row>
    <row r="8032" spans="1:4" x14ac:dyDescent="0.15">
      <c r="A8032" s="1">
        <v>80.3</v>
      </c>
      <c r="B8032" s="1">
        <v>0.11074005000000001</v>
      </c>
      <c r="C8032" s="1">
        <v>-7.3028240999999994E-2</v>
      </c>
      <c r="D8032" s="1">
        <v>0.10358654</v>
      </c>
    </row>
    <row r="8033" spans="1:4" x14ac:dyDescent="0.15">
      <c r="A8033" s="1">
        <v>80.31</v>
      </c>
      <c r="B8033" s="1">
        <v>0.10613781</v>
      </c>
      <c r="C8033" s="1">
        <v>-7.0642131999999996E-2</v>
      </c>
      <c r="D8033" s="1">
        <v>9.9007783000000002E-2</v>
      </c>
    </row>
    <row r="8034" spans="1:4" x14ac:dyDescent="0.15">
      <c r="A8034" s="1">
        <v>80.319999999999993</v>
      </c>
      <c r="B8034" s="1">
        <v>0.10057528</v>
      </c>
      <c r="C8034" s="1">
        <v>-6.8365507000000006E-2</v>
      </c>
      <c r="D8034" s="1">
        <v>9.4208765E-2</v>
      </c>
    </row>
    <row r="8035" spans="1:4" x14ac:dyDescent="0.15">
      <c r="A8035" s="1">
        <v>80.33</v>
      </c>
      <c r="B8035" s="1">
        <v>9.4866888999999996E-2</v>
      </c>
      <c r="C8035" s="1">
        <v>-6.5892241000000004E-2</v>
      </c>
      <c r="D8035" s="1">
        <v>9.0162429000000002E-2</v>
      </c>
    </row>
    <row r="8036" spans="1:4" x14ac:dyDescent="0.15">
      <c r="A8036" s="1">
        <v>80.34</v>
      </c>
      <c r="B8036" s="1">
        <v>8.8476173000000005E-2</v>
      </c>
      <c r="C8036" s="1">
        <v>-6.4196299999999998E-2</v>
      </c>
      <c r="D8036" s="1">
        <v>8.6794294999999994E-2</v>
      </c>
    </row>
    <row r="8037" spans="1:4" x14ac:dyDescent="0.15">
      <c r="A8037" s="1">
        <v>80.349999999999994</v>
      </c>
      <c r="B8037" s="1">
        <v>8.1411947999999998E-2</v>
      </c>
      <c r="C8037" s="1">
        <v>-6.2890998000000004E-2</v>
      </c>
      <c r="D8037" s="1">
        <v>8.3345929999999999E-2</v>
      </c>
    </row>
    <row r="8038" spans="1:4" x14ac:dyDescent="0.15">
      <c r="A8038" s="1">
        <v>80.36</v>
      </c>
      <c r="B8038" s="1">
        <v>7.4173673999999995E-2</v>
      </c>
      <c r="C8038" s="1">
        <v>-6.1210577000000002E-2</v>
      </c>
      <c r="D8038" s="1">
        <v>7.9390329999999995E-2</v>
      </c>
    </row>
    <row r="8039" spans="1:4" x14ac:dyDescent="0.15">
      <c r="A8039" s="1">
        <v>80.37</v>
      </c>
      <c r="B8039" s="1">
        <v>6.6255624999999999E-2</v>
      </c>
      <c r="C8039" s="1">
        <v>-6.0883120999999998E-2</v>
      </c>
      <c r="D8039" s="1">
        <v>7.4471401000000007E-2</v>
      </c>
    </row>
    <row r="8040" spans="1:4" x14ac:dyDescent="0.15">
      <c r="A8040" s="1">
        <v>80.38</v>
      </c>
      <c r="B8040" s="1">
        <v>5.7691504999999997E-2</v>
      </c>
      <c r="C8040" s="1">
        <v>-6.0660264999999998E-2</v>
      </c>
      <c r="D8040" s="1">
        <v>7.0279908000000002E-2</v>
      </c>
    </row>
    <row r="8041" spans="1:4" x14ac:dyDescent="0.15">
      <c r="A8041" s="1">
        <v>80.39</v>
      </c>
      <c r="B8041" s="1">
        <v>4.8646385E-2</v>
      </c>
      <c r="C8041" s="1">
        <v>-6.0403579999999998E-2</v>
      </c>
      <c r="D8041" s="1">
        <v>6.5840107999999994E-2</v>
      </c>
    </row>
    <row r="8042" spans="1:4" x14ac:dyDescent="0.15">
      <c r="A8042" s="1">
        <v>80.400000000000006</v>
      </c>
      <c r="B8042" s="1">
        <v>3.8734936999999997E-2</v>
      </c>
      <c r="C8042" s="1">
        <v>-6.0320769000000003E-2</v>
      </c>
      <c r="D8042" s="1">
        <v>6.1462056000000001E-2</v>
      </c>
    </row>
    <row r="8043" spans="1:4" x14ac:dyDescent="0.15">
      <c r="A8043" s="1">
        <v>80.41</v>
      </c>
      <c r="B8043" s="1">
        <v>2.9086476999999999E-2</v>
      </c>
      <c r="C8043" s="1">
        <v>-5.9650080000000001E-2</v>
      </c>
      <c r="D8043" s="1">
        <v>5.7413125000000002E-2</v>
      </c>
    </row>
    <row r="8044" spans="1:4" x14ac:dyDescent="0.15">
      <c r="A8044" s="1">
        <v>80.42</v>
      </c>
      <c r="B8044" s="1">
        <v>1.9293968000000002E-2</v>
      </c>
      <c r="C8044" s="1">
        <v>-5.9271989999999997E-2</v>
      </c>
      <c r="D8044" s="1">
        <v>5.3632873999999997E-2</v>
      </c>
    </row>
    <row r="8045" spans="1:4" x14ac:dyDescent="0.15">
      <c r="A8045" s="1">
        <v>80.430000000000007</v>
      </c>
      <c r="B8045" s="1">
        <v>9.5411589000000008E-3</v>
      </c>
      <c r="C8045" s="1">
        <v>-5.8391581999999997E-2</v>
      </c>
      <c r="D8045" s="1">
        <v>5.0224547000000001E-2</v>
      </c>
    </row>
    <row r="8046" spans="1:4" x14ac:dyDescent="0.15">
      <c r="A8046" s="1">
        <v>80.44</v>
      </c>
      <c r="B8046" s="1">
        <v>1.1948679E-4</v>
      </c>
      <c r="C8046" s="1">
        <v>-5.7239904000000001E-2</v>
      </c>
      <c r="D8046" s="1">
        <v>4.7015241999999999E-2</v>
      </c>
    </row>
    <row r="8047" spans="1:4" x14ac:dyDescent="0.15">
      <c r="A8047" s="1">
        <v>80.45</v>
      </c>
      <c r="B8047" s="1">
        <v>-9.4937874999999998E-3</v>
      </c>
      <c r="C8047" s="1">
        <v>-5.6366573000000003E-2</v>
      </c>
      <c r="D8047" s="1">
        <v>4.4270180999999999E-2</v>
      </c>
    </row>
    <row r="8048" spans="1:4" x14ac:dyDescent="0.15">
      <c r="A8048" s="1">
        <v>80.459999999999994</v>
      </c>
      <c r="B8048" s="1">
        <v>-1.9837197000000001E-2</v>
      </c>
      <c r="C8048" s="1">
        <v>-5.5969276999999998E-2</v>
      </c>
      <c r="D8048" s="1">
        <v>4.1585451000000002E-2</v>
      </c>
    </row>
    <row r="8049" spans="1:4" x14ac:dyDescent="0.15">
      <c r="A8049" s="1">
        <v>80.47</v>
      </c>
      <c r="B8049" s="1">
        <v>-2.9029184999999999E-2</v>
      </c>
      <c r="C8049" s="1">
        <v>-5.534911E-2</v>
      </c>
      <c r="D8049" s="1">
        <v>3.9811445000000001E-2</v>
      </c>
    </row>
    <row r="8050" spans="1:4" x14ac:dyDescent="0.15">
      <c r="A8050" s="1">
        <v>80.48</v>
      </c>
      <c r="B8050" s="1">
        <v>-3.8332169999999999E-2</v>
      </c>
      <c r="C8050" s="1">
        <v>-5.4941583000000002E-2</v>
      </c>
      <c r="D8050" s="1">
        <v>3.8088645999999997E-2</v>
      </c>
    </row>
    <row r="8051" spans="1:4" x14ac:dyDescent="0.15">
      <c r="A8051" s="1">
        <v>80.489999999999995</v>
      </c>
      <c r="B8051" s="1">
        <v>-4.7031721999999998E-2</v>
      </c>
      <c r="C8051" s="1">
        <v>-5.4300346999999999E-2</v>
      </c>
      <c r="D8051" s="1">
        <v>3.7057212999999999E-2</v>
      </c>
    </row>
    <row r="8052" spans="1:4" x14ac:dyDescent="0.15">
      <c r="A8052" s="1">
        <v>80.5</v>
      </c>
      <c r="B8052" s="1">
        <v>-5.5650817999999998E-2</v>
      </c>
      <c r="C8052" s="1">
        <v>-5.3952447000000001E-2</v>
      </c>
      <c r="D8052" s="1">
        <v>3.7046731999999999E-2</v>
      </c>
    </row>
    <row r="8053" spans="1:4" x14ac:dyDescent="0.15">
      <c r="A8053" s="1">
        <v>80.510000000000005</v>
      </c>
      <c r="B8053" s="1">
        <v>-6.3797549999999995E-2</v>
      </c>
      <c r="C8053" s="1">
        <v>-5.2974156000000001E-2</v>
      </c>
      <c r="D8053" s="1">
        <v>3.7246774000000003E-2</v>
      </c>
    </row>
    <row r="8054" spans="1:4" x14ac:dyDescent="0.15">
      <c r="A8054" s="1">
        <v>80.52</v>
      </c>
      <c r="B8054" s="1">
        <v>-7.1754049E-2</v>
      </c>
      <c r="C8054" s="1">
        <v>-5.2252603000000002E-2</v>
      </c>
      <c r="D8054" s="1">
        <v>3.7938853000000002E-2</v>
      </c>
    </row>
    <row r="8055" spans="1:4" x14ac:dyDescent="0.15">
      <c r="A8055" s="1">
        <v>80.53</v>
      </c>
      <c r="B8055" s="1">
        <v>-7.9346818E-2</v>
      </c>
      <c r="C8055" s="1">
        <v>-5.1162439999999997E-2</v>
      </c>
      <c r="D8055" s="1">
        <v>3.9882710000000002E-2</v>
      </c>
    </row>
    <row r="8056" spans="1:4" x14ac:dyDescent="0.15">
      <c r="A8056" s="1">
        <v>80.540000000000006</v>
      </c>
      <c r="B8056" s="1">
        <v>-8.6614364999999999E-2</v>
      </c>
      <c r="C8056" s="1">
        <v>-4.9323712999999998E-2</v>
      </c>
      <c r="D8056" s="1">
        <v>4.1764797999999999E-2</v>
      </c>
    </row>
    <row r="8057" spans="1:4" x14ac:dyDescent="0.15">
      <c r="A8057" s="1">
        <v>80.55</v>
      </c>
      <c r="B8057" s="1">
        <v>-9.3926511000000004E-2</v>
      </c>
      <c r="C8057" s="1">
        <v>-4.7603452999999997E-2</v>
      </c>
      <c r="D8057" s="1">
        <v>4.4485324999999999E-2</v>
      </c>
    </row>
    <row r="8058" spans="1:4" x14ac:dyDescent="0.15">
      <c r="A8058" s="1">
        <v>80.56</v>
      </c>
      <c r="B8058" s="1">
        <v>-0.10121797</v>
      </c>
      <c r="C8058" s="1">
        <v>-4.6123778999999997E-2</v>
      </c>
      <c r="D8058" s="1">
        <v>4.7762845999999998E-2</v>
      </c>
    </row>
    <row r="8059" spans="1:4" x14ac:dyDescent="0.15">
      <c r="A8059" s="1">
        <v>80.569999999999993</v>
      </c>
      <c r="B8059" s="1">
        <v>-0.10855281999999999</v>
      </c>
      <c r="C8059" s="1">
        <v>-4.5103461999999997E-2</v>
      </c>
      <c r="D8059" s="1">
        <v>5.1301628000000002E-2</v>
      </c>
    </row>
    <row r="8060" spans="1:4" x14ac:dyDescent="0.15">
      <c r="A8060" s="1">
        <v>80.58</v>
      </c>
      <c r="B8060" s="1">
        <v>-0.11556173</v>
      </c>
      <c r="C8060" s="1">
        <v>-4.3670104000000001E-2</v>
      </c>
      <c r="D8060" s="1">
        <v>5.5453339999999997E-2</v>
      </c>
    </row>
    <row r="8061" spans="1:4" x14ac:dyDescent="0.15">
      <c r="A8061" s="1">
        <v>80.59</v>
      </c>
      <c r="B8061" s="1">
        <v>-0.12222429999999999</v>
      </c>
      <c r="C8061" s="1">
        <v>-4.1830140000000002E-2</v>
      </c>
      <c r="D8061" s="1">
        <v>6.0323016E-2</v>
      </c>
    </row>
    <row r="8062" spans="1:4" x14ac:dyDescent="0.15">
      <c r="A8062" s="1">
        <v>80.599999999999994</v>
      </c>
      <c r="B8062" s="1">
        <v>-0.12843197000000001</v>
      </c>
      <c r="C8062" s="1">
        <v>-4.0462168E-2</v>
      </c>
      <c r="D8062" s="1">
        <v>6.5345109999999998E-2</v>
      </c>
    </row>
    <row r="8063" spans="1:4" x14ac:dyDescent="0.15">
      <c r="A8063" s="1">
        <v>80.61</v>
      </c>
      <c r="B8063" s="1">
        <v>-0.13365743999999999</v>
      </c>
      <c r="C8063" s="1">
        <v>-3.9063252E-2</v>
      </c>
      <c r="D8063" s="1">
        <v>7.1042025999999994E-2</v>
      </c>
    </row>
    <row r="8064" spans="1:4" x14ac:dyDescent="0.15">
      <c r="A8064" s="1">
        <v>80.62</v>
      </c>
      <c r="B8064" s="1">
        <v>-0.13934879999999999</v>
      </c>
      <c r="C8064" s="1">
        <v>-3.7500539999999999E-2</v>
      </c>
      <c r="D8064" s="1">
        <v>7.7441082999999994E-2</v>
      </c>
    </row>
    <row r="8065" spans="1:4" x14ac:dyDescent="0.15">
      <c r="A8065" s="1">
        <v>80.63</v>
      </c>
      <c r="B8065" s="1">
        <v>-0.14456137999999999</v>
      </c>
      <c r="C8065" s="1">
        <v>-3.6561570000000002E-2</v>
      </c>
      <c r="D8065" s="1">
        <v>8.3959064E-2</v>
      </c>
    </row>
    <row r="8066" spans="1:4" x14ac:dyDescent="0.15">
      <c r="A8066" s="1">
        <v>80.64</v>
      </c>
      <c r="B8066" s="1">
        <v>-0.15060412000000001</v>
      </c>
      <c r="C8066" s="1">
        <v>-3.5008308000000002E-2</v>
      </c>
      <c r="D8066" s="1">
        <v>9.1244810999999995E-2</v>
      </c>
    </row>
    <row r="8067" spans="1:4" x14ac:dyDescent="0.15">
      <c r="A8067" s="1">
        <v>80.650000000000006</v>
      </c>
      <c r="B8067" s="1">
        <v>-0.15592474000000001</v>
      </c>
      <c r="C8067" s="1">
        <v>-3.3589518999999998E-2</v>
      </c>
      <c r="D8067" s="1">
        <v>9.9050536999999994E-2</v>
      </c>
    </row>
    <row r="8068" spans="1:4" x14ac:dyDescent="0.15">
      <c r="A8068" s="1">
        <v>80.66</v>
      </c>
      <c r="B8068" s="1">
        <v>-0.16116356000000001</v>
      </c>
      <c r="C8068" s="1">
        <v>-3.2253720999999999E-2</v>
      </c>
      <c r="D8068" s="1">
        <v>0.10751829</v>
      </c>
    </row>
    <row r="8069" spans="1:4" x14ac:dyDescent="0.15">
      <c r="A8069" s="1">
        <v>80.67</v>
      </c>
      <c r="B8069" s="1">
        <v>-0.16601662</v>
      </c>
      <c r="C8069" s="1">
        <v>-3.0364876999999998E-2</v>
      </c>
      <c r="D8069" s="1">
        <v>0.11660431</v>
      </c>
    </row>
    <row r="8070" spans="1:4" x14ac:dyDescent="0.15">
      <c r="A8070" s="1">
        <v>80.680000000000007</v>
      </c>
      <c r="B8070" s="1">
        <v>-0.17050751</v>
      </c>
      <c r="C8070" s="1">
        <v>-2.9005547999999999E-2</v>
      </c>
      <c r="D8070" s="1">
        <v>0.12602758</v>
      </c>
    </row>
    <row r="8071" spans="1:4" x14ac:dyDescent="0.15">
      <c r="A8071" s="1">
        <v>80.69</v>
      </c>
      <c r="B8071" s="1">
        <v>-0.17492068</v>
      </c>
      <c r="C8071" s="1">
        <v>-2.7861007E-2</v>
      </c>
      <c r="D8071" s="1">
        <v>0.13538273000000001</v>
      </c>
    </row>
    <row r="8072" spans="1:4" x14ac:dyDescent="0.15">
      <c r="A8072" s="1">
        <v>80.7</v>
      </c>
      <c r="B8072" s="1">
        <v>-0.17833304999999999</v>
      </c>
      <c r="C8072" s="1">
        <v>-2.6805895E-2</v>
      </c>
      <c r="D8072" s="1">
        <v>0.14475813000000001</v>
      </c>
    </row>
    <row r="8073" spans="1:4" x14ac:dyDescent="0.15">
      <c r="A8073" s="1">
        <v>80.709999999999994</v>
      </c>
      <c r="B8073" s="1">
        <v>-0.18214874</v>
      </c>
      <c r="C8073" s="1">
        <v>-2.5327242E-2</v>
      </c>
      <c r="D8073" s="1">
        <v>0.15416636</v>
      </c>
    </row>
    <row r="8074" spans="1:4" x14ac:dyDescent="0.15">
      <c r="A8074" s="1">
        <v>80.72</v>
      </c>
      <c r="B8074" s="1">
        <v>-0.18540250999999999</v>
      </c>
      <c r="C8074" s="1">
        <v>-2.3837481000000001E-2</v>
      </c>
      <c r="D8074" s="1">
        <v>0.16325095000000001</v>
      </c>
    </row>
    <row r="8075" spans="1:4" x14ac:dyDescent="0.15">
      <c r="A8075" s="1">
        <v>80.73</v>
      </c>
      <c r="B8075" s="1">
        <v>-0.18823840999999999</v>
      </c>
      <c r="C8075" s="1">
        <v>-2.2796701999999999E-2</v>
      </c>
      <c r="D8075" s="1">
        <v>0.17196689000000001</v>
      </c>
    </row>
    <row r="8076" spans="1:4" x14ac:dyDescent="0.15">
      <c r="A8076" s="1">
        <v>80.739999999999995</v>
      </c>
      <c r="B8076" s="1">
        <v>-0.18997379</v>
      </c>
      <c r="C8076" s="1">
        <v>-2.1622575000000002E-2</v>
      </c>
      <c r="D8076" s="1">
        <v>0.1805281</v>
      </c>
    </row>
    <row r="8077" spans="1:4" x14ac:dyDescent="0.15">
      <c r="A8077" s="1">
        <v>80.75</v>
      </c>
      <c r="B8077" s="1">
        <v>-0.19113843999999999</v>
      </c>
      <c r="C8077" s="1">
        <v>-2.0524929000000001E-2</v>
      </c>
      <c r="D8077" s="1">
        <v>0.18827221999999999</v>
      </c>
    </row>
    <row r="8078" spans="1:4" x14ac:dyDescent="0.15">
      <c r="A8078" s="1">
        <v>80.760000000000005</v>
      </c>
      <c r="B8078" s="1">
        <v>-0.19189059</v>
      </c>
      <c r="C8078" s="1">
        <v>-1.9387316000000002E-2</v>
      </c>
      <c r="D8078" s="1">
        <v>0.19582637</v>
      </c>
    </row>
    <row r="8079" spans="1:4" x14ac:dyDescent="0.15">
      <c r="A8079" s="1">
        <v>80.77</v>
      </c>
      <c r="B8079" s="1">
        <v>-0.19109424</v>
      </c>
      <c r="C8079" s="1">
        <v>-1.8242378E-2</v>
      </c>
      <c r="D8079" s="1">
        <v>0.20332046000000001</v>
      </c>
    </row>
    <row r="8080" spans="1:4" x14ac:dyDescent="0.15">
      <c r="A8080" s="1">
        <v>80.78</v>
      </c>
      <c r="B8080" s="1">
        <v>-0.18988592000000001</v>
      </c>
      <c r="C8080" s="1">
        <v>-1.7389096E-2</v>
      </c>
      <c r="D8080" s="1">
        <v>0.21094653999999999</v>
      </c>
    </row>
    <row r="8081" spans="1:4" x14ac:dyDescent="0.15">
      <c r="A8081" s="1">
        <v>80.790000000000006</v>
      </c>
      <c r="B8081" s="1">
        <v>-0.18832108</v>
      </c>
      <c r="C8081" s="1">
        <v>-1.6955156999999998E-2</v>
      </c>
      <c r="D8081" s="1">
        <v>0.21790200000000001</v>
      </c>
    </row>
    <row r="8082" spans="1:4" x14ac:dyDescent="0.15">
      <c r="A8082" s="1">
        <v>80.8</v>
      </c>
      <c r="B8082" s="1">
        <v>-0.18646784</v>
      </c>
      <c r="C8082" s="1">
        <v>-1.6388618000000001E-2</v>
      </c>
      <c r="D8082" s="1">
        <v>0.2240721</v>
      </c>
    </row>
    <row r="8083" spans="1:4" x14ac:dyDescent="0.15">
      <c r="A8083" s="1">
        <v>80.81</v>
      </c>
      <c r="B8083" s="1">
        <v>-0.18434381</v>
      </c>
      <c r="C8083" s="1">
        <v>-1.5892343999999999E-2</v>
      </c>
      <c r="D8083" s="1">
        <v>0.23050319</v>
      </c>
    </row>
    <row r="8084" spans="1:4" x14ac:dyDescent="0.15">
      <c r="A8084" s="1">
        <v>80.819999999999993</v>
      </c>
      <c r="B8084" s="1">
        <v>-0.18160807000000001</v>
      </c>
      <c r="C8084" s="1">
        <v>-1.560418E-2</v>
      </c>
      <c r="D8084" s="1">
        <v>0.23670157</v>
      </c>
    </row>
    <row r="8085" spans="1:4" x14ac:dyDescent="0.15">
      <c r="A8085" s="1">
        <v>80.83</v>
      </c>
      <c r="B8085" s="1">
        <v>-0.17791355</v>
      </c>
      <c r="C8085" s="1">
        <v>-1.5839216999999999E-2</v>
      </c>
      <c r="D8085" s="1">
        <v>0.24318896000000001</v>
      </c>
    </row>
    <row r="8086" spans="1:4" x14ac:dyDescent="0.15">
      <c r="A8086" s="1">
        <v>80.84</v>
      </c>
      <c r="B8086" s="1">
        <v>-0.17352988</v>
      </c>
      <c r="C8086" s="1">
        <v>-1.5788254000000002E-2</v>
      </c>
      <c r="D8086" s="1">
        <v>0.24883037999999999</v>
      </c>
    </row>
    <row r="8087" spans="1:4" x14ac:dyDescent="0.15">
      <c r="A8087" s="1">
        <v>80.849999999999994</v>
      </c>
      <c r="B8087" s="1">
        <v>-0.16905347000000001</v>
      </c>
      <c r="C8087" s="1">
        <v>-1.6274395000000001E-2</v>
      </c>
      <c r="D8087" s="1">
        <v>0.25391145999999998</v>
      </c>
    </row>
    <row r="8088" spans="1:4" x14ac:dyDescent="0.15">
      <c r="A8088" s="1">
        <v>80.86</v>
      </c>
      <c r="B8088" s="1">
        <v>-0.16375444</v>
      </c>
      <c r="C8088" s="1">
        <v>-1.6936412000000001E-2</v>
      </c>
      <c r="D8088" s="1">
        <v>0.25873644000000001</v>
      </c>
    </row>
    <row r="8089" spans="1:4" x14ac:dyDescent="0.15">
      <c r="A8089" s="1">
        <v>80.87</v>
      </c>
      <c r="B8089" s="1">
        <v>-0.15803747000000001</v>
      </c>
      <c r="C8089" s="1">
        <v>-1.7737111E-2</v>
      </c>
      <c r="D8089" s="1">
        <v>0.26294685000000001</v>
      </c>
    </row>
    <row r="8090" spans="1:4" x14ac:dyDescent="0.15">
      <c r="A8090" s="1">
        <v>80.88</v>
      </c>
      <c r="B8090" s="1">
        <v>-0.15126010000000001</v>
      </c>
      <c r="C8090" s="1">
        <v>-1.8063328999999999E-2</v>
      </c>
      <c r="D8090" s="1">
        <v>0.26643677999999998</v>
      </c>
    </row>
    <row r="8091" spans="1:4" x14ac:dyDescent="0.15">
      <c r="A8091" s="1">
        <v>80.89</v>
      </c>
      <c r="B8091" s="1">
        <v>-0.14380888</v>
      </c>
      <c r="C8091" s="1">
        <v>-1.8420835E-2</v>
      </c>
      <c r="D8091" s="1">
        <v>0.26978573</v>
      </c>
    </row>
    <row r="8092" spans="1:4" x14ac:dyDescent="0.15">
      <c r="A8092" s="1">
        <v>80.900000000000006</v>
      </c>
      <c r="B8092" s="1">
        <v>-0.13658676</v>
      </c>
      <c r="C8092" s="1">
        <v>-1.9225371000000002E-2</v>
      </c>
      <c r="D8092" s="1">
        <v>0.27243677999999999</v>
      </c>
    </row>
    <row r="8093" spans="1:4" x14ac:dyDescent="0.15">
      <c r="A8093" s="1">
        <v>80.91</v>
      </c>
      <c r="B8093" s="1">
        <v>-0.12862794</v>
      </c>
      <c r="C8093" s="1">
        <v>-1.9398907999999999E-2</v>
      </c>
      <c r="D8093" s="1">
        <v>0.27443130999999998</v>
      </c>
    </row>
    <row r="8094" spans="1:4" x14ac:dyDescent="0.15">
      <c r="A8094" s="1">
        <v>80.92</v>
      </c>
      <c r="B8094" s="1">
        <v>-0.11995269</v>
      </c>
      <c r="C8094" s="1">
        <v>-1.8417308E-2</v>
      </c>
      <c r="D8094" s="1">
        <v>0.27621585999999998</v>
      </c>
    </row>
    <row r="8095" spans="1:4" x14ac:dyDescent="0.15">
      <c r="A8095" s="1">
        <v>80.930000000000007</v>
      </c>
      <c r="B8095" s="1">
        <v>-0.11121541</v>
      </c>
      <c r="C8095" s="1">
        <v>-1.7183147999999999E-2</v>
      </c>
      <c r="D8095" s="1">
        <v>0.27762272999999998</v>
      </c>
    </row>
    <row r="8096" spans="1:4" x14ac:dyDescent="0.15">
      <c r="A8096" s="1">
        <v>80.94</v>
      </c>
      <c r="B8096" s="1">
        <v>-0.10158365</v>
      </c>
      <c r="C8096" s="1">
        <v>-1.4622051E-2</v>
      </c>
      <c r="D8096" s="1">
        <v>0.27878187999999998</v>
      </c>
    </row>
    <row r="8097" spans="1:4" x14ac:dyDescent="0.15">
      <c r="A8097" s="1">
        <v>80.95</v>
      </c>
      <c r="B8097" s="1">
        <v>-9.2085644999999994E-2</v>
      </c>
      <c r="C8097" s="1">
        <v>-1.2088692999999999E-2</v>
      </c>
      <c r="D8097" s="1">
        <v>0.27980885999999999</v>
      </c>
    </row>
    <row r="8098" spans="1:4" x14ac:dyDescent="0.15">
      <c r="A8098" s="1">
        <v>80.959999999999994</v>
      </c>
      <c r="B8098" s="1">
        <v>-8.2983758000000005E-2</v>
      </c>
      <c r="C8098" s="1">
        <v>-8.8516023000000006E-3</v>
      </c>
      <c r="D8098" s="1">
        <v>0.28136956000000002</v>
      </c>
    </row>
    <row r="8099" spans="1:4" x14ac:dyDescent="0.15">
      <c r="A8099" s="1">
        <v>80.97</v>
      </c>
      <c r="B8099" s="1">
        <v>-7.3481119999999997E-2</v>
      </c>
      <c r="C8099" s="1">
        <v>-4.8020014000000003E-3</v>
      </c>
      <c r="D8099" s="1">
        <v>0.28275884000000001</v>
      </c>
    </row>
    <row r="8100" spans="1:4" x14ac:dyDescent="0.15">
      <c r="A8100" s="1">
        <v>80.98</v>
      </c>
      <c r="B8100" s="1">
        <v>-6.3859245999999995E-2</v>
      </c>
      <c r="C8100" s="1">
        <v>-1.1265892E-3</v>
      </c>
      <c r="D8100" s="1">
        <v>0.28398486000000001</v>
      </c>
    </row>
    <row r="8101" spans="1:4" x14ac:dyDescent="0.15">
      <c r="A8101" s="1">
        <v>80.989999999999995</v>
      </c>
      <c r="B8101" s="1">
        <v>-5.5099080000000002E-2</v>
      </c>
      <c r="C8101" s="1">
        <v>3.2382616999999999E-3</v>
      </c>
      <c r="D8101" s="1">
        <v>0.28468180999999998</v>
      </c>
    </row>
    <row r="8102" spans="1:4" x14ac:dyDescent="0.15">
      <c r="A8102" s="1">
        <v>81</v>
      </c>
      <c r="B8102" s="1">
        <v>-4.6480844E-2</v>
      </c>
      <c r="C8102" s="1">
        <v>7.2804091999999999E-3</v>
      </c>
      <c r="D8102" s="1">
        <v>0.28563345000000001</v>
      </c>
    </row>
    <row r="8103" spans="1:4" x14ac:dyDescent="0.15">
      <c r="A8103" s="1">
        <v>81.010000000000005</v>
      </c>
      <c r="B8103" s="1">
        <v>-3.7992555999999997E-2</v>
      </c>
      <c r="C8103" s="1">
        <v>1.1565571E-2</v>
      </c>
      <c r="D8103" s="1">
        <v>0.28612764000000002</v>
      </c>
    </row>
    <row r="8104" spans="1:4" x14ac:dyDescent="0.15">
      <c r="A8104" s="1">
        <v>81.02</v>
      </c>
      <c r="B8104" s="1">
        <v>-2.9069685000000001E-2</v>
      </c>
      <c r="C8104" s="1">
        <v>1.5645152999999998E-2</v>
      </c>
      <c r="D8104" s="1">
        <v>0.28628516999999998</v>
      </c>
    </row>
    <row r="8105" spans="1:4" x14ac:dyDescent="0.15">
      <c r="A8105" s="1">
        <v>81.03</v>
      </c>
      <c r="B8105" s="1">
        <v>-1.9900998999999999E-2</v>
      </c>
      <c r="C8105" s="1">
        <v>1.9924740999999999E-2</v>
      </c>
      <c r="D8105" s="1">
        <v>0.28683289000000001</v>
      </c>
    </row>
    <row r="8106" spans="1:4" x14ac:dyDescent="0.15">
      <c r="A8106" s="1">
        <v>81.040000000000006</v>
      </c>
      <c r="B8106" s="1">
        <v>-1.0421287E-2</v>
      </c>
      <c r="C8106" s="1">
        <v>2.3768741999999999E-2</v>
      </c>
      <c r="D8106" s="1">
        <v>0.28745383000000002</v>
      </c>
    </row>
    <row r="8107" spans="1:4" x14ac:dyDescent="0.15">
      <c r="A8107" s="1">
        <v>81.05</v>
      </c>
      <c r="B8107" s="1">
        <v>-5.8648230000000003E-4</v>
      </c>
      <c r="C8107" s="1">
        <v>2.7271264E-2</v>
      </c>
      <c r="D8107" s="1">
        <v>0.28755893999999999</v>
      </c>
    </row>
    <row r="8108" spans="1:4" x14ac:dyDescent="0.15">
      <c r="A8108" s="1">
        <v>81.06</v>
      </c>
      <c r="B8108" s="1">
        <v>9.4231229000000007E-3</v>
      </c>
      <c r="C8108" s="1">
        <v>3.1142278999999998E-2</v>
      </c>
      <c r="D8108" s="1">
        <v>0.28785952999999997</v>
      </c>
    </row>
    <row r="8109" spans="1:4" x14ac:dyDescent="0.15">
      <c r="A8109" s="1">
        <v>81.069999999999993</v>
      </c>
      <c r="B8109" s="1">
        <v>2.0211056000000002E-2</v>
      </c>
      <c r="C8109" s="1">
        <v>3.5353051000000003E-2</v>
      </c>
      <c r="D8109" s="1">
        <v>0.28804555999999998</v>
      </c>
    </row>
    <row r="8110" spans="1:4" x14ac:dyDescent="0.15">
      <c r="A8110" s="1">
        <v>81.08</v>
      </c>
      <c r="B8110" s="1">
        <v>3.1235029000000001E-2</v>
      </c>
      <c r="C8110" s="1">
        <v>3.9770644000000001E-2</v>
      </c>
      <c r="D8110" s="1">
        <v>0.28805335999999998</v>
      </c>
    </row>
    <row r="8111" spans="1:4" x14ac:dyDescent="0.15">
      <c r="A8111" s="1">
        <v>81.09</v>
      </c>
      <c r="B8111" s="1">
        <v>4.2250965000000001E-2</v>
      </c>
      <c r="C8111" s="1">
        <v>4.4663519999999998E-2</v>
      </c>
      <c r="D8111" s="1">
        <v>0.28752450000000002</v>
      </c>
    </row>
    <row r="8112" spans="1:4" x14ac:dyDescent="0.15">
      <c r="A8112" s="1">
        <v>81.099999999999994</v>
      </c>
      <c r="B8112" s="1">
        <v>5.3268169999999997E-2</v>
      </c>
      <c r="C8112" s="1">
        <v>4.9378498999999999E-2</v>
      </c>
      <c r="D8112" s="1">
        <v>0.28727531000000001</v>
      </c>
    </row>
    <row r="8113" spans="1:4" x14ac:dyDescent="0.15">
      <c r="A8113" s="1">
        <v>81.11</v>
      </c>
      <c r="B8113" s="1">
        <v>6.4270537000000003E-2</v>
      </c>
      <c r="C8113" s="1">
        <v>5.4213914000000002E-2</v>
      </c>
      <c r="D8113" s="1">
        <v>0.28652688999999998</v>
      </c>
    </row>
    <row r="8114" spans="1:4" x14ac:dyDescent="0.15">
      <c r="A8114" s="1">
        <v>81.12</v>
      </c>
      <c r="B8114" s="1">
        <v>7.5338093999999994E-2</v>
      </c>
      <c r="C8114" s="1">
        <v>5.8984216999999999E-2</v>
      </c>
      <c r="D8114" s="1">
        <v>0.28550328000000003</v>
      </c>
    </row>
    <row r="8115" spans="1:4" x14ac:dyDescent="0.15">
      <c r="A8115" s="1">
        <v>81.13</v>
      </c>
      <c r="B8115" s="1">
        <v>8.5820218000000004E-2</v>
      </c>
      <c r="C8115" s="1">
        <v>6.3530489999999995E-2</v>
      </c>
      <c r="D8115" s="1">
        <v>0.28478042999999997</v>
      </c>
    </row>
    <row r="8116" spans="1:4" x14ac:dyDescent="0.15">
      <c r="A8116" s="1">
        <v>81.14</v>
      </c>
      <c r="B8116" s="1">
        <v>9.5388214999999998E-2</v>
      </c>
      <c r="C8116" s="1">
        <v>6.7592982999999995E-2</v>
      </c>
      <c r="D8116" s="1">
        <v>0.28427311999999999</v>
      </c>
    </row>
    <row r="8117" spans="1:4" x14ac:dyDescent="0.15">
      <c r="A8117" s="1">
        <v>81.150000000000006</v>
      </c>
      <c r="B8117" s="1">
        <v>0.10565251000000001</v>
      </c>
      <c r="C8117" s="1">
        <v>7.1851904999999994E-2</v>
      </c>
      <c r="D8117" s="1">
        <v>0.28280176000000001</v>
      </c>
    </row>
    <row r="8118" spans="1:4" x14ac:dyDescent="0.15">
      <c r="A8118" s="1">
        <v>81.16</v>
      </c>
      <c r="B8118" s="1">
        <v>0.11568224000000001</v>
      </c>
      <c r="C8118" s="1">
        <v>7.5965981000000002E-2</v>
      </c>
      <c r="D8118" s="1">
        <v>0.28132455000000001</v>
      </c>
    </row>
    <row r="8119" spans="1:4" x14ac:dyDescent="0.15">
      <c r="A8119" s="1">
        <v>81.17</v>
      </c>
      <c r="B8119" s="1">
        <v>0.12579098</v>
      </c>
      <c r="C8119" s="1">
        <v>8.0173525999999995E-2</v>
      </c>
      <c r="D8119" s="1">
        <v>0.27910906000000002</v>
      </c>
    </row>
    <row r="8120" spans="1:4" x14ac:dyDescent="0.15">
      <c r="A8120" s="1">
        <v>81.180000000000007</v>
      </c>
      <c r="B8120" s="1">
        <v>0.13594728</v>
      </c>
      <c r="C8120" s="1">
        <v>8.4575655999999999E-2</v>
      </c>
      <c r="D8120" s="1">
        <v>0.27592959</v>
      </c>
    </row>
    <row r="8121" spans="1:4" x14ac:dyDescent="0.15">
      <c r="A8121" s="1">
        <v>81.19</v>
      </c>
      <c r="B8121" s="1">
        <v>0.14590831000000001</v>
      </c>
      <c r="C8121" s="1">
        <v>8.9480299999999999E-2</v>
      </c>
      <c r="D8121" s="1">
        <v>0.27245623000000002</v>
      </c>
    </row>
    <row r="8122" spans="1:4" x14ac:dyDescent="0.15">
      <c r="A8122" s="1">
        <v>81.2</v>
      </c>
      <c r="B8122" s="1">
        <v>0.15649919000000001</v>
      </c>
      <c r="C8122" s="1">
        <v>9.4398179999999998E-2</v>
      </c>
      <c r="D8122" s="1">
        <v>0.26884005</v>
      </c>
    </row>
    <row r="8123" spans="1:4" x14ac:dyDescent="0.15">
      <c r="A8123" s="1">
        <v>81.209999999999994</v>
      </c>
      <c r="B8123" s="1">
        <v>0.16650656999999999</v>
      </c>
      <c r="C8123" s="1">
        <v>0.10026432</v>
      </c>
      <c r="D8123" s="1">
        <v>0.26436064999999997</v>
      </c>
    </row>
    <row r="8124" spans="1:4" x14ac:dyDescent="0.15">
      <c r="A8124" s="1">
        <v>81.22</v>
      </c>
      <c r="B8124" s="1">
        <v>0.17634367000000001</v>
      </c>
      <c r="C8124" s="1">
        <v>0.10619723</v>
      </c>
      <c r="D8124" s="1">
        <v>0.25979207999999998</v>
      </c>
    </row>
    <row r="8125" spans="1:4" x14ac:dyDescent="0.15">
      <c r="A8125" s="1">
        <v>81.23</v>
      </c>
      <c r="B8125" s="1">
        <v>0.1858533</v>
      </c>
      <c r="C8125" s="1">
        <v>0.11208041000000001</v>
      </c>
      <c r="D8125" s="1">
        <v>0.25478458999999998</v>
      </c>
    </row>
    <row r="8126" spans="1:4" x14ac:dyDescent="0.15">
      <c r="A8126" s="1">
        <v>81.239999999999995</v>
      </c>
      <c r="B8126" s="1">
        <v>0.19474262000000001</v>
      </c>
      <c r="C8126" s="1">
        <v>0.11695034</v>
      </c>
      <c r="D8126" s="1">
        <v>0.24953884000000001</v>
      </c>
    </row>
    <row r="8127" spans="1:4" x14ac:dyDescent="0.15">
      <c r="A8127" s="1">
        <v>81.25</v>
      </c>
      <c r="B8127" s="1">
        <v>0.20298426999999999</v>
      </c>
      <c r="C8127" s="1">
        <v>0.12215909</v>
      </c>
      <c r="D8127" s="1">
        <v>0.24420275999999999</v>
      </c>
    </row>
    <row r="8128" spans="1:4" x14ac:dyDescent="0.15">
      <c r="A8128" s="1">
        <v>81.260000000000005</v>
      </c>
      <c r="B8128" s="1">
        <v>0.21088388999999999</v>
      </c>
      <c r="C8128" s="1">
        <v>0.12721987000000001</v>
      </c>
      <c r="D8128" s="1">
        <v>0.23930208</v>
      </c>
    </row>
    <row r="8129" spans="1:4" x14ac:dyDescent="0.15">
      <c r="A8129" s="1">
        <v>81.27</v>
      </c>
      <c r="B8129" s="1">
        <v>0.21891605</v>
      </c>
      <c r="C8129" s="1">
        <v>0.13202438</v>
      </c>
      <c r="D8129" s="1">
        <v>0.2344</v>
      </c>
    </row>
    <row r="8130" spans="1:4" x14ac:dyDescent="0.15">
      <c r="A8130" s="1">
        <v>81.28</v>
      </c>
      <c r="B8130" s="1">
        <v>0.22633795000000001</v>
      </c>
      <c r="C8130" s="1">
        <v>0.13672674000000001</v>
      </c>
      <c r="D8130" s="1">
        <v>0.22904691999999999</v>
      </c>
    </row>
    <row r="8131" spans="1:4" x14ac:dyDescent="0.15">
      <c r="A8131" s="1">
        <v>81.290000000000006</v>
      </c>
      <c r="B8131" s="1">
        <v>0.23261586000000001</v>
      </c>
      <c r="C8131" s="1">
        <v>0.14187157</v>
      </c>
      <c r="D8131" s="1">
        <v>0.2240665</v>
      </c>
    </row>
    <row r="8132" spans="1:4" x14ac:dyDescent="0.15">
      <c r="A8132" s="1">
        <v>81.3</v>
      </c>
      <c r="B8132" s="1">
        <v>0.23904793999999999</v>
      </c>
      <c r="C8132" s="1">
        <v>0.14723963000000001</v>
      </c>
      <c r="D8132" s="1">
        <v>0.21977149000000001</v>
      </c>
    </row>
    <row r="8133" spans="1:4" x14ac:dyDescent="0.15">
      <c r="A8133" s="1">
        <v>81.31</v>
      </c>
      <c r="B8133" s="1">
        <v>0.24565039999999999</v>
      </c>
      <c r="C8133" s="1">
        <v>0.15292839</v>
      </c>
      <c r="D8133" s="1">
        <v>0.21573152000000001</v>
      </c>
    </row>
    <row r="8134" spans="1:4" x14ac:dyDescent="0.15">
      <c r="A8134" s="1">
        <v>81.319999999999993</v>
      </c>
      <c r="B8134" s="1">
        <v>0.25084991000000001</v>
      </c>
      <c r="C8134" s="1">
        <v>0.15922692999999999</v>
      </c>
      <c r="D8134" s="1">
        <v>0.21196248000000001</v>
      </c>
    </row>
    <row r="8135" spans="1:4" x14ac:dyDescent="0.15">
      <c r="A8135" s="1">
        <v>81.33</v>
      </c>
      <c r="B8135" s="1">
        <v>0.25472945000000002</v>
      </c>
      <c r="C8135" s="1">
        <v>0.16596454999999999</v>
      </c>
      <c r="D8135" s="1">
        <v>0.20861969999999999</v>
      </c>
    </row>
    <row r="8136" spans="1:4" x14ac:dyDescent="0.15">
      <c r="A8136" s="1">
        <v>81.34</v>
      </c>
      <c r="B8136" s="1">
        <v>0.25818834000000002</v>
      </c>
      <c r="C8136" s="1">
        <v>0.17242525</v>
      </c>
      <c r="D8136" s="1">
        <v>0.20513010000000001</v>
      </c>
    </row>
    <row r="8137" spans="1:4" x14ac:dyDescent="0.15">
      <c r="A8137" s="1">
        <v>81.349999999999994</v>
      </c>
      <c r="B8137" s="1">
        <v>0.26089584999999998</v>
      </c>
      <c r="C8137" s="1">
        <v>0.17949060999999999</v>
      </c>
      <c r="D8137" s="1">
        <v>0.20175995999999999</v>
      </c>
    </row>
    <row r="8138" spans="1:4" x14ac:dyDescent="0.15">
      <c r="A8138" s="1">
        <v>81.36</v>
      </c>
      <c r="B8138" s="1">
        <v>0.26312623000000002</v>
      </c>
      <c r="C8138" s="1">
        <v>0.18633469999999999</v>
      </c>
      <c r="D8138" s="1">
        <v>0.19826667000000001</v>
      </c>
    </row>
    <row r="8139" spans="1:4" x14ac:dyDescent="0.15">
      <c r="A8139" s="1">
        <v>81.37</v>
      </c>
      <c r="B8139" s="1">
        <v>0.26460622</v>
      </c>
      <c r="C8139" s="1">
        <v>0.19328959000000001</v>
      </c>
      <c r="D8139" s="1">
        <v>0.19493611</v>
      </c>
    </row>
    <row r="8140" spans="1:4" x14ac:dyDescent="0.15">
      <c r="A8140" s="1">
        <v>81.38</v>
      </c>
      <c r="B8140" s="1">
        <v>0.26564095999999998</v>
      </c>
      <c r="C8140" s="1">
        <v>0.20021606</v>
      </c>
      <c r="D8140" s="1">
        <v>0.19113906999999999</v>
      </c>
    </row>
    <row r="8141" spans="1:4" x14ac:dyDescent="0.15">
      <c r="A8141" s="1">
        <v>81.39</v>
      </c>
      <c r="B8141" s="1">
        <v>0.26584392000000001</v>
      </c>
      <c r="C8141" s="1">
        <v>0.20709221</v>
      </c>
      <c r="D8141" s="1">
        <v>0.18736265999999999</v>
      </c>
    </row>
    <row r="8142" spans="1:4" x14ac:dyDescent="0.15">
      <c r="A8142" s="1">
        <v>81.400000000000006</v>
      </c>
      <c r="B8142" s="1">
        <v>0.26598777000000001</v>
      </c>
      <c r="C8142" s="1">
        <v>0.21410892000000001</v>
      </c>
      <c r="D8142" s="1">
        <v>0.18401033</v>
      </c>
    </row>
    <row r="8143" spans="1:4" x14ac:dyDescent="0.15">
      <c r="A8143" s="1">
        <v>81.41</v>
      </c>
      <c r="B8143" s="1">
        <v>0.26536880000000002</v>
      </c>
      <c r="C8143" s="1">
        <v>0.22085521999999999</v>
      </c>
      <c r="D8143" s="1">
        <v>0.18054617000000001</v>
      </c>
    </row>
    <row r="8144" spans="1:4" x14ac:dyDescent="0.15">
      <c r="A8144" s="1">
        <v>81.42</v>
      </c>
      <c r="B8144" s="1">
        <v>0.26415551999999998</v>
      </c>
      <c r="C8144" s="1">
        <v>0.22830147000000001</v>
      </c>
      <c r="D8144" s="1">
        <v>0.17714113000000001</v>
      </c>
    </row>
    <row r="8145" spans="1:4" x14ac:dyDescent="0.15">
      <c r="A8145" s="1">
        <v>81.430000000000007</v>
      </c>
      <c r="B8145" s="1">
        <v>0.26245742999999999</v>
      </c>
      <c r="C8145" s="1">
        <v>0.23507673000000001</v>
      </c>
      <c r="D8145" s="1">
        <v>0.17370790999999999</v>
      </c>
    </row>
    <row r="8146" spans="1:4" x14ac:dyDescent="0.15">
      <c r="A8146" s="1">
        <v>81.44</v>
      </c>
      <c r="B8146" s="1">
        <v>0.25960804999999998</v>
      </c>
      <c r="C8146" s="1">
        <v>0.24201798999999999</v>
      </c>
      <c r="D8146" s="1">
        <v>0.17027668000000001</v>
      </c>
    </row>
    <row r="8147" spans="1:4" x14ac:dyDescent="0.15">
      <c r="A8147" s="1">
        <v>81.45</v>
      </c>
      <c r="B8147" s="1">
        <v>0.25661008000000002</v>
      </c>
      <c r="C8147" s="1">
        <v>0.24925633</v>
      </c>
      <c r="D8147" s="1">
        <v>0.16687758999999999</v>
      </c>
    </row>
    <row r="8148" spans="1:4" x14ac:dyDescent="0.15">
      <c r="A8148" s="1">
        <v>81.459999999999994</v>
      </c>
      <c r="B8148" s="1">
        <v>0.25337332000000001</v>
      </c>
      <c r="C8148" s="1">
        <v>0.25652765</v>
      </c>
      <c r="D8148" s="1">
        <v>0.16338618999999999</v>
      </c>
    </row>
    <row r="8149" spans="1:4" x14ac:dyDescent="0.15">
      <c r="A8149" s="1">
        <v>81.47</v>
      </c>
      <c r="B8149" s="1">
        <v>0.2490851</v>
      </c>
      <c r="C8149" s="1">
        <v>0.26342766000000001</v>
      </c>
      <c r="D8149" s="1">
        <v>0.16031469000000001</v>
      </c>
    </row>
    <row r="8150" spans="1:4" x14ac:dyDescent="0.15">
      <c r="A8150" s="1">
        <v>81.48</v>
      </c>
      <c r="B8150" s="1">
        <v>0.24418031000000001</v>
      </c>
      <c r="C8150" s="1">
        <v>0.27027119999999999</v>
      </c>
      <c r="D8150" s="1">
        <v>0.15723094000000001</v>
      </c>
    </row>
    <row r="8151" spans="1:4" x14ac:dyDescent="0.15">
      <c r="A8151" s="1">
        <v>81.489999999999995</v>
      </c>
      <c r="B8151" s="1">
        <v>0.23908923000000001</v>
      </c>
      <c r="C8151" s="1">
        <v>0.27739236</v>
      </c>
      <c r="D8151" s="1">
        <v>0.15399404</v>
      </c>
    </row>
    <row r="8152" spans="1:4" x14ac:dyDescent="0.15">
      <c r="A8152" s="1">
        <v>81.5</v>
      </c>
      <c r="B8152" s="1">
        <v>0.23353338000000001</v>
      </c>
      <c r="C8152" s="1">
        <v>0.28350840999999999</v>
      </c>
      <c r="D8152" s="1">
        <v>0.15131658000000001</v>
      </c>
    </row>
    <row r="8153" spans="1:4" x14ac:dyDescent="0.15">
      <c r="A8153" s="1">
        <v>81.510000000000005</v>
      </c>
      <c r="B8153" s="1">
        <v>0.22812624000000001</v>
      </c>
      <c r="C8153" s="1">
        <v>0.28987390000000002</v>
      </c>
      <c r="D8153" s="1">
        <v>0.14841227000000001</v>
      </c>
    </row>
    <row r="8154" spans="1:4" x14ac:dyDescent="0.15">
      <c r="A8154" s="1">
        <v>81.52</v>
      </c>
      <c r="B8154" s="1">
        <v>0.22265936</v>
      </c>
      <c r="C8154" s="1">
        <v>0.29647270999999997</v>
      </c>
      <c r="D8154" s="1">
        <v>0.14565454999999999</v>
      </c>
    </row>
    <row r="8155" spans="1:4" x14ac:dyDescent="0.15">
      <c r="A8155" s="1">
        <v>81.53</v>
      </c>
      <c r="B8155" s="1">
        <v>0.21693166999999999</v>
      </c>
      <c r="C8155" s="1">
        <v>0.30314866000000001</v>
      </c>
      <c r="D8155" s="1">
        <v>0.14303568</v>
      </c>
    </row>
    <row r="8156" spans="1:4" x14ac:dyDescent="0.15">
      <c r="A8156" s="1">
        <v>81.540000000000006</v>
      </c>
      <c r="B8156" s="1">
        <v>0.21101512</v>
      </c>
      <c r="C8156" s="1">
        <v>0.30965956</v>
      </c>
      <c r="D8156" s="1">
        <v>0.14102091</v>
      </c>
    </row>
    <row r="8157" spans="1:4" x14ac:dyDescent="0.15">
      <c r="A8157" s="1">
        <v>81.55</v>
      </c>
      <c r="B8157" s="1">
        <v>0.2057649</v>
      </c>
      <c r="C8157" s="1">
        <v>0.31666470000000002</v>
      </c>
      <c r="D8157" s="1">
        <v>0.13840541000000001</v>
      </c>
    </row>
    <row r="8158" spans="1:4" x14ac:dyDescent="0.15">
      <c r="A8158" s="1">
        <v>81.56</v>
      </c>
      <c r="B8158" s="1">
        <v>0.19987626</v>
      </c>
      <c r="C8158" s="1">
        <v>0.32360412999999999</v>
      </c>
      <c r="D8158" s="1">
        <v>0.13564454000000001</v>
      </c>
    </row>
    <row r="8159" spans="1:4" x14ac:dyDescent="0.15">
      <c r="A8159" s="1">
        <v>81.569999999999993</v>
      </c>
      <c r="B8159" s="1">
        <v>0.19387857</v>
      </c>
      <c r="C8159" s="1">
        <v>0.33018176999999999</v>
      </c>
      <c r="D8159" s="1">
        <v>0.13273964999999999</v>
      </c>
    </row>
    <row r="8160" spans="1:4" x14ac:dyDescent="0.15">
      <c r="A8160" s="1">
        <v>81.58</v>
      </c>
      <c r="B8160" s="1">
        <v>0.18767772999999999</v>
      </c>
      <c r="C8160" s="1">
        <v>0.33678926999999997</v>
      </c>
      <c r="D8160" s="1">
        <v>0.13027722999999999</v>
      </c>
    </row>
    <row r="8161" spans="1:4" x14ac:dyDescent="0.15">
      <c r="A8161" s="1">
        <v>81.59</v>
      </c>
      <c r="B8161" s="1">
        <v>0.18223997</v>
      </c>
      <c r="C8161" s="1">
        <v>0.34345676000000003</v>
      </c>
      <c r="D8161" s="1">
        <v>0.12808571999999999</v>
      </c>
    </row>
    <row r="8162" spans="1:4" x14ac:dyDescent="0.15">
      <c r="A8162" s="1">
        <v>81.599999999999994</v>
      </c>
      <c r="B8162" s="1">
        <v>0.17749263000000001</v>
      </c>
      <c r="C8162" s="1">
        <v>0.34976850999999998</v>
      </c>
      <c r="D8162" s="1">
        <v>0.12590156</v>
      </c>
    </row>
    <row r="8163" spans="1:4" x14ac:dyDescent="0.15">
      <c r="A8163" s="1">
        <v>81.61</v>
      </c>
      <c r="B8163" s="1">
        <v>0.1725612</v>
      </c>
      <c r="C8163" s="1">
        <v>0.35551748</v>
      </c>
      <c r="D8163" s="1">
        <v>0.1236753</v>
      </c>
    </row>
    <row r="8164" spans="1:4" x14ac:dyDescent="0.15">
      <c r="A8164" s="1">
        <v>81.62</v>
      </c>
      <c r="B8164" s="1">
        <v>0.16805328999999999</v>
      </c>
      <c r="C8164" s="1">
        <v>0.36049340000000002</v>
      </c>
      <c r="D8164" s="1">
        <v>0.12150658</v>
      </c>
    </row>
    <row r="8165" spans="1:4" x14ac:dyDescent="0.15">
      <c r="A8165" s="1">
        <v>81.63</v>
      </c>
      <c r="B8165" s="1">
        <v>0.16358613</v>
      </c>
      <c r="C8165" s="1">
        <v>0.36561104</v>
      </c>
      <c r="D8165" s="1">
        <v>0.11927266</v>
      </c>
    </row>
    <row r="8166" spans="1:4" x14ac:dyDescent="0.15">
      <c r="A8166" s="1">
        <v>81.64</v>
      </c>
      <c r="B8166" s="1">
        <v>0.15884234999999999</v>
      </c>
      <c r="C8166" s="1">
        <v>0.37074842000000002</v>
      </c>
      <c r="D8166" s="1">
        <v>0.11710984000000001</v>
      </c>
    </row>
    <row r="8167" spans="1:4" x14ac:dyDescent="0.15">
      <c r="A8167" s="1">
        <v>81.650000000000006</v>
      </c>
      <c r="B8167" s="1">
        <v>0.15509964000000001</v>
      </c>
      <c r="C8167" s="1">
        <v>0.37550341999999998</v>
      </c>
      <c r="D8167" s="1">
        <v>0.11487294000000001</v>
      </c>
    </row>
    <row r="8168" spans="1:4" x14ac:dyDescent="0.15">
      <c r="A8168" s="1">
        <v>81.66</v>
      </c>
      <c r="B8168" s="1">
        <v>0.15133195999999999</v>
      </c>
      <c r="C8168" s="1">
        <v>0.38000336000000001</v>
      </c>
      <c r="D8168" s="1">
        <v>0.11271289</v>
      </c>
    </row>
    <row r="8169" spans="1:4" x14ac:dyDescent="0.15">
      <c r="A8169" s="1">
        <v>81.67</v>
      </c>
      <c r="B8169" s="1">
        <v>0.14814529000000001</v>
      </c>
      <c r="C8169" s="1">
        <v>0.38438781</v>
      </c>
      <c r="D8169" s="1">
        <v>0.11047645</v>
      </c>
    </row>
    <row r="8170" spans="1:4" x14ac:dyDescent="0.15">
      <c r="A8170" s="1">
        <v>81.680000000000007</v>
      </c>
      <c r="B8170" s="1">
        <v>0.14475439000000001</v>
      </c>
      <c r="C8170" s="1">
        <v>0.38906892999999998</v>
      </c>
      <c r="D8170" s="1">
        <v>0.1083124</v>
      </c>
    </row>
    <row r="8171" spans="1:4" x14ac:dyDescent="0.15">
      <c r="A8171" s="1">
        <v>81.69</v>
      </c>
      <c r="B8171" s="1">
        <v>0.14164355000000001</v>
      </c>
      <c r="C8171" s="1">
        <v>0.39277412</v>
      </c>
      <c r="D8171" s="1">
        <v>0.10609821999999999</v>
      </c>
    </row>
    <row r="8172" spans="1:4" x14ac:dyDescent="0.15">
      <c r="A8172" s="1">
        <v>81.7</v>
      </c>
      <c r="B8172" s="1">
        <v>0.13965680999999999</v>
      </c>
      <c r="C8172" s="1">
        <v>0.39642854999999999</v>
      </c>
      <c r="D8172" s="1">
        <v>0.10367756</v>
      </c>
    </row>
    <row r="8173" spans="1:4" x14ac:dyDescent="0.15">
      <c r="A8173" s="1">
        <v>81.709999999999994</v>
      </c>
      <c r="B8173" s="1">
        <v>0.1378547</v>
      </c>
      <c r="C8173" s="1">
        <v>0.39966755999999998</v>
      </c>
      <c r="D8173" s="1">
        <v>0.10071566999999999</v>
      </c>
    </row>
    <row r="8174" spans="1:4" x14ac:dyDescent="0.15">
      <c r="A8174" s="1">
        <v>81.72</v>
      </c>
      <c r="B8174" s="1">
        <v>0.13627713999999999</v>
      </c>
      <c r="C8174" s="1">
        <v>0.40236365000000002</v>
      </c>
      <c r="D8174" s="1">
        <v>9.8078932999999993E-2</v>
      </c>
    </row>
    <row r="8175" spans="1:4" x14ac:dyDescent="0.15">
      <c r="A8175" s="1">
        <v>81.73</v>
      </c>
      <c r="B8175" s="1">
        <v>0.13550755</v>
      </c>
      <c r="C8175" s="1">
        <v>0.40433780000000002</v>
      </c>
      <c r="D8175" s="1">
        <v>9.4825700999999998E-2</v>
      </c>
    </row>
    <row r="8176" spans="1:4" x14ac:dyDescent="0.15">
      <c r="A8176" s="1">
        <v>81.739999999999995</v>
      </c>
      <c r="B8176" s="1">
        <v>0.13484207000000001</v>
      </c>
      <c r="C8176" s="1">
        <v>0.40607039</v>
      </c>
      <c r="D8176" s="1">
        <v>9.1768362000000006E-2</v>
      </c>
    </row>
    <row r="8177" spans="1:4" x14ac:dyDescent="0.15">
      <c r="A8177" s="1">
        <v>81.75</v>
      </c>
      <c r="B8177" s="1">
        <v>0.13488180999999999</v>
      </c>
      <c r="C8177" s="1">
        <v>0.40778741000000002</v>
      </c>
      <c r="D8177" s="1">
        <v>8.8689049000000006E-2</v>
      </c>
    </row>
    <row r="8178" spans="1:4" x14ac:dyDescent="0.15">
      <c r="A8178" s="1">
        <v>81.760000000000005</v>
      </c>
      <c r="B8178" s="1">
        <v>0.13560136</v>
      </c>
      <c r="C8178" s="1">
        <v>0.40956556999999999</v>
      </c>
      <c r="D8178" s="1">
        <v>8.5221660000000005E-2</v>
      </c>
    </row>
    <row r="8179" spans="1:4" x14ac:dyDescent="0.15">
      <c r="A8179" s="1">
        <v>81.77</v>
      </c>
      <c r="B8179" s="1">
        <v>0.13646763000000001</v>
      </c>
      <c r="C8179" s="1">
        <v>0.41102856999999998</v>
      </c>
      <c r="D8179" s="1">
        <v>8.1817456999999996E-2</v>
      </c>
    </row>
    <row r="8180" spans="1:4" x14ac:dyDescent="0.15">
      <c r="A8180" s="1">
        <v>81.78</v>
      </c>
      <c r="B8180" s="1">
        <v>0.13785132999999999</v>
      </c>
      <c r="C8180" s="1">
        <v>0.41183270999999999</v>
      </c>
      <c r="D8180" s="1">
        <v>7.8411389999999997E-2</v>
      </c>
    </row>
    <row r="8181" spans="1:4" x14ac:dyDescent="0.15">
      <c r="A8181" s="1">
        <v>81.790000000000006</v>
      </c>
      <c r="B8181" s="1">
        <v>0.13897963999999999</v>
      </c>
      <c r="C8181" s="1">
        <v>0.41207062</v>
      </c>
      <c r="D8181" s="1">
        <v>7.4972775000000005E-2</v>
      </c>
    </row>
    <row r="8182" spans="1:4" x14ac:dyDescent="0.15">
      <c r="A8182" s="1">
        <v>81.8</v>
      </c>
      <c r="B8182" s="1">
        <v>0.14061988</v>
      </c>
      <c r="C8182" s="1">
        <v>0.41142231000000001</v>
      </c>
      <c r="D8182" s="1">
        <v>7.1598553999999995E-2</v>
      </c>
    </row>
    <row r="8183" spans="1:4" x14ac:dyDescent="0.15">
      <c r="A8183" s="1">
        <v>81.81</v>
      </c>
      <c r="B8183" s="1">
        <v>0.14220795999999999</v>
      </c>
      <c r="C8183" s="1">
        <v>0.40944277000000001</v>
      </c>
      <c r="D8183" s="1">
        <v>6.8114076999999995E-2</v>
      </c>
    </row>
    <row r="8184" spans="1:4" x14ac:dyDescent="0.15">
      <c r="A8184" s="1">
        <v>81.819999999999993</v>
      </c>
      <c r="B8184" s="1">
        <v>0.14361593</v>
      </c>
      <c r="C8184" s="1">
        <v>0.40657908999999998</v>
      </c>
      <c r="D8184" s="1">
        <v>6.502542E-2</v>
      </c>
    </row>
    <row r="8185" spans="1:4" x14ac:dyDescent="0.15">
      <c r="A8185" s="1">
        <v>81.83</v>
      </c>
      <c r="B8185" s="1">
        <v>0.14592184999999999</v>
      </c>
      <c r="C8185" s="1">
        <v>0.40314485</v>
      </c>
      <c r="D8185" s="1">
        <v>6.2252450000000001E-2</v>
      </c>
    </row>
    <row r="8186" spans="1:4" x14ac:dyDescent="0.15">
      <c r="A8186" s="1">
        <v>81.84</v>
      </c>
      <c r="B8186" s="1">
        <v>0.14832043</v>
      </c>
      <c r="C8186" s="1">
        <v>0.39905845000000001</v>
      </c>
      <c r="D8186" s="1">
        <v>5.9447506999999997E-2</v>
      </c>
    </row>
    <row r="8187" spans="1:4" x14ac:dyDescent="0.15">
      <c r="A8187" s="1">
        <v>81.849999999999994</v>
      </c>
      <c r="B8187" s="1">
        <v>0.15114404000000001</v>
      </c>
      <c r="C8187" s="1">
        <v>0.39464876999999998</v>
      </c>
      <c r="D8187" s="1">
        <v>5.6633002000000002E-2</v>
      </c>
    </row>
    <row r="8188" spans="1:4" x14ac:dyDescent="0.15">
      <c r="A8188" s="1">
        <v>81.86</v>
      </c>
      <c r="B8188" s="1">
        <v>0.15421246999999999</v>
      </c>
      <c r="C8188" s="1">
        <v>0.39030105999999998</v>
      </c>
      <c r="D8188" s="1">
        <v>5.3851373000000001E-2</v>
      </c>
    </row>
    <row r="8189" spans="1:4" x14ac:dyDescent="0.15">
      <c r="A8189" s="1">
        <v>81.87</v>
      </c>
      <c r="B8189" s="1">
        <v>0.15759275</v>
      </c>
      <c r="C8189" s="1">
        <v>0.38615485999999999</v>
      </c>
      <c r="D8189" s="1">
        <v>5.1019973000000003E-2</v>
      </c>
    </row>
    <row r="8190" spans="1:4" x14ac:dyDescent="0.15">
      <c r="A8190" s="1">
        <v>81.88</v>
      </c>
      <c r="B8190" s="1">
        <v>0.16134150999999999</v>
      </c>
      <c r="C8190" s="1">
        <v>0.38259606000000002</v>
      </c>
      <c r="D8190" s="1">
        <v>4.8255947E-2</v>
      </c>
    </row>
    <row r="8191" spans="1:4" x14ac:dyDescent="0.15">
      <c r="A8191" s="1">
        <v>81.89</v>
      </c>
      <c r="B8191" s="1">
        <v>0.16501736</v>
      </c>
      <c r="C8191" s="1">
        <v>0.37816419000000001</v>
      </c>
      <c r="D8191" s="1">
        <v>4.5405279999999999E-2</v>
      </c>
    </row>
    <row r="8192" spans="1:4" x14ac:dyDescent="0.15">
      <c r="A8192" s="1">
        <v>81.900000000000006</v>
      </c>
      <c r="B8192" s="1">
        <v>0.16871655999999999</v>
      </c>
      <c r="C8192" s="1">
        <v>0.37315507999999997</v>
      </c>
      <c r="D8192" s="1">
        <v>4.2670314000000001E-2</v>
      </c>
    </row>
    <row r="8193" spans="1:4" x14ac:dyDescent="0.15">
      <c r="A8193" s="1">
        <v>81.91</v>
      </c>
      <c r="B8193" s="1">
        <v>0.17242320999999999</v>
      </c>
      <c r="C8193" s="1">
        <v>0.36813549000000001</v>
      </c>
      <c r="D8193" s="1">
        <v>3.9765681999999997E-2</v>
      </c>
    </row>
    <row r="8194" spans="1:4" x14ac:dyDescent="0.15">
      <c r="A8194" s="1">
        <v>81.92</v>
      </c>
      <c r="B8194" s="1">
        <v>0.17609247</v>
      </c>
      <c r="C8194" s="1">
        <v>0.36350192999999997</v>
      </c>
      <c r="D8194" s="1">
        <v>3.7346949999999997E-2</v>
      </c>
    </row>
    <row r="8195" spans="1:4" x14ac:dyDescent="0.15">
      <c r="A8195" s="1">
        <v>81.93</v>
      </c>
      <c r="B8195" s="1">
        <v>0.17984817</v>
      </c>
      <c r="C8195" s="1">
        <v>0.35889933000000002</v>
      </c>
      <c r="D8195" s="1">
        <v>3.4880517E-2</v>
      </c>
    </row>
    <row r="8196" spans="1:4" x14ac:dyDescent="0.15">
      <c r="A8196" s="1">
        <v>81.94</v>
      </c>
      <c r="B8196" s="1">
        <v>0.18322452</v>
      </c>
      <c r="C8196" s="1">
        <v>0.35364862000000002</v>
      </c>
      <c r="D8196" s="1">
        <v>3.2025692000000001E-2</v>
      </c>
    </row>
    <row r="8197" spans="1:4" x14ac:dyDescent="0.15">
      <c r="A8197" s="1">
        <v>81.95</v>
      </c>
      <c r="B8197" s="1">
        <v>0.18629635</v>
      </c>
      <c r="C8197" s="1">
        <v>0.34739917999999997</v>
      </c>
      <c r="D8197" s="1">
        <v>2.9241426000000001E-2</v>
      </c>
    </row>
    <row r="8198" spans="1:4" x14ac:dyDescent="0.15">
      <c r="A8198" s="1">
        <v>81.96</v>
      </c>
      <c r="B8198" s="1">
        <v>0.18912517000000001</v>
      </c>
      <c r="C8198" s="1">
        <v>0.34102811999999999</v>
      </c>
      <c r="D8198" s="1">
        <v>2.6447739000000001E-2</v>
      </c>
    </row>
    <row r="8199" spans="1:4" x14ac:dyDescent="0.15">
      <c r="A8199" s="1">
        <v>81.97</v>
      </c>
      <c r="B8199" s="1">
        <v>0.19150365999999999</v>
      </c>
      <c r="C8199" s="1">
        <v>0.33568940000000003</v>
      </c>
      <c r="D8199" s="1">
        <v>2.3623383000000001E-2</v>
      </c>
    </row>
    <row r="8200" spans="1:4" x14ac:dyDescent="0.15">
      <c r="A8200" s="1">
        <v>81.98</v>
      </c>
      <c r="B8200" s="1">
        <v>0.19406462999999999</v>
      </c>
      <c r="C8200" s="1">
        <v>0.32991753000000001</v>
      </c>
      <c r="D8200" s="1">
        <v>2.0881993000000001E-2</v>
      </c>
    </row>
    <row r="8201" spans="1:4" x14ac:dyDescent="0.15">
      <c r="A8201" s="1">
        <v>81.99</v>
      </c>
      <c r="B8201" s="1">
        <v>0.19642427000000001</v>
      </c>
      <c r="C8201" s="1">
        <v>0.32452066000000002</v>
      </c>
      <c r="D8201" s="1">
        <v>1.7770010999999999E-2</v>
      </c>
    </row>
    <row r="8202" spans="1:4" x14ac:dyDescent="0.15">
      <c r="A8202" s="1">
        <v>82</v>
      </c>
      <c r="B8202" s="1">
        <v>0.19950945</v>
      </c>
      <c r="C8202" s="1">
        <v>0.31851319</v>
      </c>
      <c r="D8202" s="1">
        <v>1.4319299000000001E-2</v>
      </c>
    </row>
    <row r="8203" spans="1:4" x14ac:dyDescent="0.15">
      <c r="A8203" s="1">
        <v>82.01</v>
      </c>
      <c r="B8203" s="1">
        <v>0.20332509000000001</v>
      </c>
      <c r="C8203" s="1">
        <v>0.31237376</v>
      </c>
      <c r="D8203" s="1">
        <v>1.0934157E-2</v>
      </c>
    </row>
    <row r="8204" spans="1:4" x14ac:dyDescent="0.15">
      <c r="A8204" s="1">
        <v>82.02</v>
      </c>
      <c r="B8204" s="1">
        <v>0.20695781999999999</v>
      </c>
      <c r="C8204" s="1">
        <v>0.30611934000000002</v>
      </c>
      <c r="D8204" s="1">
        <v>7.3041093999999997E-3</v>
      </c>
    </row>
    <row r="8205" spans="1:4" x14ac:dyDescent="0.15">
      <c r="A8205" s="1">
        <v>82.03</v>
      </c>
      <c r="B8205" s="1">
        <v>0.21049128</v>
      </c>
      <c r="C8205" s="1">
        <v>0.29975948000000002</v>
      </c>
      <c r="D8205" s="1">
        <v>2.8586509999999998E-3</v>
      </c>
    </row>
    <row r="8206" spans="1:4" x14ac:dyDescent="0.15">
      <c r="A8206" s="1">
        <v>82.04</v>
      </c>
      <c r="B8206" s="1">
        <v>0.21312070999999999</v>
      </c>
      <c r="C8206" s="1">
        <v>0.29273069000000002</v>
      </c>
      <c r="D8206" s="1">
        <v>-1.445474E-3</v>
      </c>
    </row>
    <row r="8207" spans="1:4" x14ac:dyDescent="0.15">
      <c r="A8207" s="1">
        <v>82.05</v>
      </c>
      <c r="B8207" s="1">
        <v>0.21571170000000001</v>
      </c>
      <c r="C8207" s="1">
        <v>0.286186</v>
      </c>
      <c r="D8207" s="1">
        <v>-5.6930380999999997E-3</v>
      </c>
    </row>
    <row r="8208" spans="1:4" x14ac:dyDescent="0.15">
      <c r="A8208" s="1">
        <v>82.06</v>
      </c>
      <c r="B8208" s="1">
        <v>0.21777382000000001</v>
      </c>
      <c r="C8208" s="1">
        <v>0.27881556000000002</v>
      </c>
      <c r="D8208" s="1">
        <v>-1.0419171E-2</v>
      </c>
    </row>
    <row r="8209" spans="1:4" x14ac:dyDescent="0.15">
      <c r="A8209" s="1">
        <v>82.07</v>
      </c>
      <c r="B8209" s="1">
        <v>0.21998465</v>
      </c>
      <c r="C8209" s="1">
        <v>0.27194550000000001</v>
      </c>
      <c r="D8209" s="1">
        <v>-1.4975741000000001E-2</v>
      </c>
    </row>
    <row r="8210" spans="1:4" x14ac:dyDescent="0.15">
      <c r="A8210" s="1">
        <v>82.08</v>
      </c>
      <c r="B8210" s="1">
        <v>0.22219074</v>
      </c>
      <c r="C8210" s="1">
        <v>0.26433627999999998</v>
      </c>
      <c r="D8210" s="1">
        <v>-1.9678940999999998E-2</v>
      </c>
    </row>
    <row r="8211" spans="1:4" x14ac:dyDescent="0.15">
      <c r="A8211" s="1">
        <v>82.09</v>
      </c>
      <c r="B8211" s="1">
        <v>0.22403671999999999</v>
      </c>
      <c r="C8211" s="1">
        <v>0.25724048999999999</v>
      </c>
      <c r="D8211" s="1">
        <v>-2.3975722000000001E-2</v>
      </c>
    </row>
    <row r="8212" spans="1:4" x14ac:dyDescent="0.15">
      <c r="A8212" s="1">
        <v>82.1</v>
      </c>
      <c r="B8212" s="1">
        <v>0.22563099</v>
      </c>
      <c r="C8212" s="1">
        <v>0.25061842000000001</v>
      </c>
      <c r="D8212" s="1">
        <v>-2.8177826E-2</v>
      </c>
    </row>
    <row r="8213" spans="1:4" x14ac:dyDescent="0.15">
      <c r="A8213" s="1">
        <v>82.11</v>
      </c>
      <c r="B8213" s="1">
        <v>0.22683334999999999</v>
      </c>
      <c r="C8213" s="1">
        <v>0.24305146999999999</v>
      </c>
      <c r="D8213" s="1">
        <v>-3.3015915E-2</v>
      </c>
    </row>
    <row r="8214" spans="1:4" x14ac:dyDescent="0.15">
      <c r="A8214" s="1">
        <v>82.12</v>
      </c>
      <c r="B8214" s="1">
        <v>0.22809336999999999</v>
      </c>
      <c r="C8214" s="1">
        <v>0.23541645999999999</v>
      </c>
      <c r="D8214" s="1">
        <v>-3.6935848E-2</v>
      </c>
    </row>
    <row r="8215" spans="1:4" x14ac:dyDescent="0.15">
      <c r="A8215" s="1">
        <v>82.13</v>
      </c>
      <c r="B8215" s="1">
        <v>0.22941832000000001</v>
      </c>
      <c r="C8215" s="1">
        <v>0.22756862999999999</v>
      </c>
      <c r="D8215" s="1">
        <v>-4.0367530999999998E-2</v>
      </c>
    </row>
    <row r="8216" spans="1:4" x14ac:dyDescent="0.15">
      <c r="A8216" s="1">
        <v>82.14</v>
      </c>
      <c r="B8216" s="1">
        <v>0.23010673000000001</v>
      </c>
      <c r="C8216" s="1">
        <v>0.22004351</v>
      </c>
      <c r="D8216" s="1">
        <v>-4.3190336000000003E-2</v>
      </c>
    </row>
    <row r="8217" spans="1:4" x14ac:dyDescent="0.15">
      <c r="A8217" s="1">
        <v>82.15</v>
      </c>
      <c r="B8217" s="1">
        <v>0.22980371999999999</v>
      </c>
      <c r="C8217" s="1">
        <v>0.21181282000000001</v>
      </c>
      <c r="D8217" s="1">
        <v>-4.5275000000000003E-2</v>
      </c>
    </row>
    <row r="8218" spans="1:4" x14ac:dyDescent="0.15">
      <c r="A8218" s="1">
        <v>82.16</v>
      </c>
      <c r="B8218" s="1">
        <v>0.2286668</v>
      </c>
      <c r="C8218" s="1">
        <v>0.2039694</v>
      </c>
      <c r="D8218" s="1">
        <v>-4.7249435999999999E-2</v>
      </c>
    </row>
    <row r="8219" spans="1:4" x14ac:dyDescent="0.15">
      <c r="A8219" s="1">
        <v>82.17</v>
      </c>
      <c r="B8219" s="1">
        <v>0.22652119000000001</v>
      </c>
      <c r="C8219" s="1">
        <v>0.19554252</v>
      </c>
      <c r="D8219" s="1">
        <v>-4.8700379000000002E-2</v>
      </c>
    </row>
    <row r="8220" spans="1:4" x14ac:dyDescent="0.15">
      <c r="A8220" s="1">
        <v>82.18</v>
      </c>
      <c r="B8220" s="1">
        <v>0.22356007</v>
      </c>
      <c r="C8220" s="1">
        <v>0.18693107</v>
      </c>
      <c r="D8220" s="1">
        <v>-5.0157845E-2</v>
      </c>
    </row>
    <row r="8221" spans="1:4" x14ac:dyDescent="0.15">
      <c r="A8221" s="1">
        <v>82.19</v>
      </c>
      <c r="B8221" s="1">
        <v>0.21979182</v>
      </c>
      <c r="C8221" s="1">
        <v>0.17827767999999999</v>
      </c>
      <c r="D8221" s="1">
        <v>-5.0388292000000001E-2</v>
      </c>
    </row>
    <row r="8222" spans="1:4" x14ac:dyDescent="0.15">
      <c r="A8222" s="1">
        <v>82.2</v>
      </c>
      <c r="B8222" s="1">
        <v>0.21604554000000001</v>
      </c>
      <c r="C8222" s="1">
        <v>0.16943738</v>
      </c>
      <c r="D8222" s="1">
        <v>-5.0122087000000003E-2</v>
      </c>
    </row>
    <row r="8223" spans="1:4" x14ac:dyDescent="0.15">
      <c r="A8223" s="1">
        <v>82.21</v>
      </c>
      <c r="B8223" s="1">
        <v>0.21134679000000001</v>
      </c>
      <c r="C8223" s="1">
        <v>0.1597951</v>
      </c>
      <c r="D8223" s="1">
        <v>-4.9613655E-2</v>
      </c>
    </row>
    <row r="8224" spans="1:4" x14ac:dyDescent="0.15">
      <c r="A8224" s="1">
        <v>82.22</v>
      </c>
      <c r="B8224" s="1">
        <v>0.20659870999999999</v>
      </c>
      <c r="C8224" s="1">
        <v>0.14994505999999999</v>
      </c>
      <c r="D8224" s="1">
        <v>-4.8392861000000002E-2</v>
      </c>
    </row>
    <row r="8225" spans="1:4" x14ac:dyDescent="0.15">
      <c r="A8225" s="1">
        <v>82.23</v>
      </c>
      <c r="B8225" s="1">
        <v>0.20142771000000001</v>
      </c>
      <c r="C8225" s="1">
        <v>0.14009885</v>
      </c>
      <c r="D8225" s="1">
        <v>-4.6879342999999997E-2</v>
      </c>
    </row>
    <row r="8226" spans="1:4" x14ac:dyDescent="0.15">
      <c r="A8226" s="1">
        <v>82.24</v>
      </c>
      <c r="B8226" s="1">
        <v>0.19571188</v>
      </c>
      <c r="C8226" s="1">
        <v>0.12998155</v>
      </c>
      <c r="D8226" s="1">
        <v>-4.5418592000000001E-2</v>
      </c>
    </row>
    <row r="8227" spans="1:4" x14ac:dyDescent="0.15">
      <c r="A8227" s="1">
        <v>82.25</v>
      </c>
      <c r="B8227" s="1">
        <v>0.18950352000000001</v>
      </c>
      <c r="C8227" s="1">
        <v>0.11963355000000001</v>
      </c>
      <c r="D8227" s="1">
        <v>-4.3926149999999997E-2</v>
      </c>
    </row>
    <row r="8228" spans="1:4" x14ac:dyDescent="0.15">
      <c r="A8228" s="1">
        <v>82.26</v>
      </c>
      <c r="B8228" s="1">
        <v>0.18384974000000001</v>
      </c>
      <c r="C8228" s="1">
        <v>0.11028061</v>
      </c>
      <c r="D8228" s="1">
        <v>-4.2454732000000002E-2</v>
      </c>
    </row>
    <row r="8229" spans="1:4" x14ac:dyDescent="0.15">
      <c r="A8229" s="1">
        <v>82.27</v>
      </c>
      <c r="B8229" s="1">
        <v>0.17811254000000001</v>
      </c>
      <c r="C8229" s="1">
        <v>0.10066105</v>
      </c>
      <c r="D8229" s="1">
        <v>-4.0969829999999999E-2</v>
      </c>
    </row>
    <row r="8230" spans="1:4" x14ac:dyDescent="0.15">
      <c r="A8230" s="1">
        <v>82.28</v>
      </c>
      <c r="B8230" s="1">
        <v>0.17200172999999999</v>
      </c>
      <c r="C8230" s="1">
        <v>9.1063985E-2</v>
      </c>
      <c r="D8230" s="1">
        <v>-3.9488691999999999E-2</v>
      </c>
    </row>
    <row r="8231" spans="1:4" x14ac:dyDescent="0.15">
      <c r="A8231" s="1">
        <v>82.29</v>
      </c>
      <c r="B8231" s="1">
        <v>0.16596541000000001</v>
      </c>
      <c r="C8231" s="1">
        <v>8.2139457999999999E-2</v>
      </c>
      <c r="D8231" s="1">
        <v>-3.8015550000000002E-2</v>
      </c>
    </row>
    <row r="8232" spans="1:4" x14ac:dyDescent="0.15">
      <c r="A8232" s="1">
        <v>82.3</v>
      </c>
      <c r="B8232" s="1">
        <v>0.15989299000000001</v>
      </c>
      <c r="C8232" s="1">
        <v>7.3593889999999995E-2</v>
      </c>
      <c r="D8232" s="1">
        <v>-3.6513192999999999E-2</v>
      </c>
    </row>
    <row r="8233" spans="1:4" x14ac:dyDescent="0.15">
      <c r="A8233" s="1">
        <v>82.31</v>
      </c>
      <c r="B8233" s="1">
        <v>0.15384946999999999</v>
      </c>
      <c r="C8233" s="1">
        <v>6.4850801E-2</v>
      </c>
      <c r="D8233" s="1">
        <v>-3.5084997999999999E-2</v>
      </c>
    </row>
    <row r="8234" spans="1:4" x14ac:dyDescent="0.15">
      <c r="A8234" s="1">
        <v>82.32</v>
      </c>
      <c r="B8234" s="1">
        <v>0.14775814000000001</v>
      </c>
      <c r="C8234" s="1">
        <v>5.6587841E-2</v>
      </c>
      <c r="D8234" s="1">
        <v>-3.3277666999999997E-2</v>
      </c>
    </row>
    <row r="8235" spans="1:4" x14ac:dyDescent="0.15">
      <c r="A8235" s="1">
        <v>82.33</v>
      </c>
      <c r="B8235" s="1">
        <v>0.1419752</v>
      </c>
      <c r="C8235" s="1">
        <v>4.8521548999999997E-2</v>
      </c>
      <c r="D8235" s="1">
        <v>-3.1395671999999999E-2</v>
      </c>
    </row>
    <row r="8236" spans="1:4" x14ac:dyDescent="0.15">
      <c r="A8236" s="1">
        <v>82.34</v>
      </c>
      <c r="B8236" s="1">
        <v>0.13662436999999999</v>
      </c>
      <c r="C8236" s="1">
        <v>4.0828283999999999E-2</v>
      </c>
      <c r="D8236" s="1">
        <v>-3.0049217999999999E-2</v>
      </c>
    </row>
    <row r="8237" spans="1:4" x14ac:dyDescent="0.15">
      <c r="A8237" s="1">
        <v>82.35</v>
      </c>
      <c r="B8237" s="1">
        <v>0.13107365000000001</v>
      </c>
      <c r="C8237" s="1">
        <v>3.3402804000000001E-2</v>
      </c>
      <c r="D8237" s="1">
        <v>-2.8434094E-2</v>
      </c>
    </row>
    <row r="8238" spans="1:4" x14ac:dyDescent="0.15">
      <c r="A8238" s="1">
        <v>82.36</v>
      </c>
      <c r="B8238" s="1">
        <v>0.12598129</v>
      </c>
      <c r="C8238" s="1">
        <v>2.6293657000000002E-2</v>
      </c>
      <c r="D8238" s="1">
        <v>-2.7337459000000001E-2</v>
      </c>
    </row>
    <row r="8239" spans="1:4" x14ac:dyDescent="0.15">
      <c r="A8239" s="1">
        <v>82.37</v>
      </c>
      <c r="B8239" s="1">
        <v>0.12111555</v>
      </c>
      <c r="C8239" s="1">
        <v>1.9499426E-2</v>
      </c>
      <c r="D8239" s="1">
        <v>-2.6208319000000001E-2</v>
      </c>
    </row>
    <row r="8240" spans="1:4" x14ac:dyDescent="0.15">
      <c r="A8240" s="1">
        <v>82.38</v>
      </c>
      <c r="B8240" s="1">
        <v>0.11679863</v>
      </c>
      <c r="C8240" s="1">
        <v>1.2991941E-2</v>
      </c>
      <c r="D8240" s="1">
        <v>-2.4599169000000001E-2</v>
      </c>
    </row>
    <row r="8241" spans="1:4" x14ac:dyDescent="0.15">
      <c r="A8241" s="1">
        <v>82.39</v>
      </c>
      <c r="B8241" s="1">
        <v>0.11363178</v>
      </c>
      <c r="C8241" s="1">
        <v>6.5975078000000001E-3</v>
      </c>
      <c r="D8241" s="1">
        <v>-2.3692883000000001E-2</v>
      </c>
    </row>
    <row r="8242" spans="1:4" x14ac:dyDescent="0.15">
      <c r="A8242" s="1">
        <v>82.4</v>
      </c>
      <c r="B8242" s="1">
        <v>0.11056487</v>
      </c>
      <c r="C8242" s="1">
        <v>-3.3001523000000002E-4</v>
      </c>
      <c r="D8242" s="1">
        <v>-2.3629084000000002E-2</v>
      </c>
    </row>
    <row r="8243" spans="1:4" x14ac:dyDescent="0.15">
      <c r="A8243" s="1">
        <v>82.41</v>
      </c>
      <c r="B8243" s="1">
        <v>0.1078568</v>
      </c>
      <c r="C8243" s="1">
        <v>-7.0646433000000003E-3</v>
      </c>
      <c r="D8243" s="1">
        <v>-2.2710648999999999E-2</v>
      </c>
    </row>
    <row r="8244" spans="1:4" x14ac:dyDescent="0.15">
      <c r="A8244" s="1">
        <v>82.42</v>
      </c>
      <c r="B8244" s="1">
        <v>0.10575509</v>
      </c>
      <c r="C8244" s="1">
        <v>-1.3685652E-2</v>
      </c>
      <c r="D8244" s="1">
        <v>-2.113657E-2</v>
      </c>
    </row>
    <row r="8245" spans="1:4" x14ac:dyDescent="0.15">
      <c r="A8245" s="1">
        <v>82.43</v>
      </c>
      <c r="B8245" s="1">
        <v>0.10409394</v>
      </c>
      <c r="C8245" s="1">
        <v>-1.9678215999999998E-2</v>
      </c>
      <c r="D8245" s="1">
        <v>-1.9720511999999999E-2</v>
      </c>
    </row>
    <row r="8246" spans="1:4" x14ac:dyDescent="0.15">
      <c r="A8246" s="1">
        <v>82.44</v>
      </c>
      <c r="B8246" s="1">
        <v>0.10191678999999999</v>
      </c>
      <c r="C8246" s="1">
        <v>-2.6308787E-2</v>
      </c>
      <c r="D8246" s="1">
        <v>-1.7933204000000001E-2</v>
      </c>
    </row>
    <row r="8247" spans="1:4" x14ac:dyDescent="0.15">
      <c r="A8247" s="1">
        <v>82.45</v>
      </c>
      <c r="B8247" s="1">
        <v>9.9807056000000005E-2</v>
      </c>
      <c r="C8247" s="1">
        <v>-3.3012451999999998E-2</v>
      </c>
      <c r="D8247" s="1">
        <v>-1.5764576999999998E-2</v>
      </c>
    </row>
    <row r="8248" spans="1:4" x14ac:dyDescent="0.15">
      <c r="A8248" s="1">
        <v>82.46</v>
      </c>
      <c r="B8248" s="1">
        <v>9.8043006000000002E-2</v>
      </c>
      <c r="C8248" s="1">
        <v>-4.0211004000000002E-2</v>
      </c>
      <c r="D8248" s="1">
        <v>-1.3741333E-2</v>
      </c>
    </row>
    <row r="8249" spans="1:4" x14ac:dyDescent="0.15">
      <c r="A8249" s="1">
        <v>82.47</v>
      </c>
      <c r="B8249" s="1">
        <v>9.6522737999999997E-2</v>
      </c>
      <c r="C8249" s="1">
        <v>-4.7339142000000001E-2</v>
      </c>
      <c r="D8249" s="1">
        <v>-1.1335372E-2</v>
      </c>
    </row>
    <row r="8250" spans="1:4" x14ac:dyDescent="0.15">
      <c r="A8250" s="1">
        <v>82.48</v>
      </c>
      <c r="B8250" s="1">
        <v>9.5415667999999995E-2</v>
      </c>
      <c r="C8250" s="1">
        <v>-5.3892190999999999E-2</v>
      </c>
      <c r="D8250" s="1">
        <v>-8.5528115000000002E-3</v>
      </c>
    </row>
    <row r="8251" spans="1:4" x14ac:dyDescent="0.15">
      <c r="A8251" s="1">
        <v>82.49</v>
      </c>
      <c r="B8251" s="1">
        <v>9.4232056999999994E-2</v>
      </c>
      <c r="C8251" s="1">
        <v>-5.9634221000000001E-2</v>
      </c>
      <c r="D8251" s="1">
        <v>-6.1439585000000003E-3</v>
      </c>
    </row>
    <row r="8252" spans="1:4" x14ac:dyDescent="0.15">
      <c r="A8252" s="1">
        <v>82.5</v>
      </c>
      <c r="B8252" s="1">
        <v>9.2781792000000002E-2</v>
      </c>
      <c r="C8252" s="1">
        <v>-6.5824323000000004E-2</v>
      </c>
      <c r="D8252" s="1">
        <v>-4.1225313000000001E-3</v>
      </c>
    </row>
    <row r="8253" spans="1:4" x14ac:dyDescent="0.15">
      <c r="A8253" s="1">
        <v>82.51</v>
      </c>
      <c r="B8253" s="1">
        <v>9.1155362000000004E-2</v>
      </c>
      <c r="C8253" s="1">
        <v>-7.2466949000000003E-2</v>
      </c>
      <c r="D8253" s="1">
        <v>-1.9569587999999998E-3</v>
      </c>
    </row>
    <row r="8254" spans="1:4" x14ac:dyDescent="0.15">
      <c r="A8254" s="1">
        <v>82.52</v>
      </c>
      <c r="B8254" s="1">
        <v>9.0182610999999996E-2</v>
      </c>
      <c r="C8254" s="1">
        <v>-7.8531131000000004E-2</v>
      </c>
      <c r="D8254" s="1">
        <v>5.1576002999999997E-5</v>
      </c>
    </row>
    <row r="8255" spans="1:4" x14ac:dyDescent="0.15">
      <c r="A8255" s="1">
        <v>82.53</v>
      </c>
      <c r="B8255" s="1">
        <v>8.8569611000000006E-2</v>
      </c>
      <c r="C8255" s="1">
        <v>-8.4590817999999998E-2</v>
      </c>
      <c r="D8255" s="1">
        <v>2.4939894E-3</v>
      </c>
    </row>
    <row r="8256" spans="1:4" x14ac:dyDescent="0.15">
      <c r="A8256" s="1">
        <v>82.54</v>
      </c>
      <c r="B8256" s="1">
        <v>8.7088615999999994E-2</v>
      </c>
      <c r="C8256" s="1">
        <v>-8.9695123000000002E-2</v>
      </c>
      <c r="D8256" s="1">
        <v>5.2072758999999998E-3</v>
      </c>
    </row>
    <row r="8257" spans="1:4" x14ac:dyDescent="0.15">
      <c r="A8257" s="1">
        <v>82.55</v>
      </c>
      <c r="B8257" s="1">
        <v>8.5974141000000004E-2</v>
      </c>
      <c r="C8257" s="1">
        <v>-9.5002692E-2</v>
      </c>
      <c r="D8257" s="1">
        <v>7.9690296000000001E-3</v>
      </c>
    </row>
    <row r="8258" spans="1:4" x14ac:dyDescent="0.15">
      <c r="A8258" s="1">
        <v>82.56</v>
      </c>
      <c r="B8258" s="1">
        <v>8.4523035999999996E-2</v>
      </c>
      <c r="C8258" s="1">
        <v>-0.10060381</v>
      </c>
      <c r="D8258" s="1">
        <v>1.0343468E-2</v>
      </c>
    </row>
    <row r="8259" spans="1:4" x14ac:dyDescent="0.15">
      <c r="A8259" s="1">
        <v>82.57</v>
      </c>
      <c r="B8259" s="1">
        <v>8.2624746999999998E-2</v>
      </c>
      <c r="C8259" s="1">
        <v>-0.1061959</v>
      </c>
      <c r="D8259" s="1">
        <v>1.2672197E-2</v>
      </c>
    </row>
    <row r="8260" spans="1:4" x14ac:dyDescent="0.15">
      <c r="A8260" s="1">
        <v>82.58</v>
      </c>
      <c r="B8260" s="1">
        <v>8.1164628000000003E-2</v>
      </c>
      <c r="C8260" s="1">
        <v>-0.1117619</v>
      </c>
      <c r="D8260" s="1">
        <v>1.5485877E-2</v>
      </c>
    </row>
    <row r="8261" spans="1:4" x14ac:dyDescent="0.15">
      <c r="A8261" s="1">
        <v>82.59</v>
      </c>
      <c r="B8261" s="1">
        <v>8.0270110000000006E-2</v>
      </c>
      <c r="C8261" s="1">
        <v>-0.11736974999999999</v>
      </c>
      <c r="D8261" s="1">
        <v>1.8136711E-2</v>
      </c>
    </row>
    <row r="8262" spans="1:4" x14ac:dyDescent="0.15">
      <c r="A8262" s="1">
        <v>82.6</v>
      </c>
      <c r="B8262" s="1">
        <v>7.9834801999999996E-2</v>
      </c>
      <c r="C8262" s="1">
        <v>-0.12292335</v>
      </c>
      <c r="D8262" s="1">
        <v>2.0680358999999999E-2</v>
      </c>
    </row>
    <row r="8263" spans="1:4" x14ac:dyDescent="0.15">
      <c r="A8263" s="1">
        <v>82.61</v>
      </c>
      <c r="B8263" s="1">
        <v>7.8901914000000004E-2</v>
      </c>
      <c r="C8263" s="1">
        <v>-0.1285461</v>
      </c>
      <c r="D8263" s="1">
        <v>2.2313071E-2</v>
      </c>
    </row>
    <row r="8264" spans="1:4" x14ac:dyDescent="0.15">
      <c r="A8264" s="1">
        <v>82.62</v>
      </c>
      <c r="B8264" s="1">
        <v>7.7741773E-2</v>
      </c>
      <c r="C8264" s="1">
        <v>-0.1340759</v>
      </c>
      <c r="D8264" s="1">
        <v>2.4158309999999999E-2</v>
      </c>
    </row>
    <row r="8265" spans="1:4" x14ac:dyDescent="0.15">
      <c r="A8265" s="1">
        <v>82.63</v>
      </c>
      <c r="B8265" s="1">
        <v>7.6502361000000005E-2</v>
      </c>
      <c r="C8265" s="1">
        <v>-0.13974938000000001</v>
      </c>
      <c r="D8265" s="1">
        <v>2.6002732000000001E-2</v>
      </c>
    </row>
    <row r="8266" spans="1:4" x14ac:dyDescent="0.15">
      <c r="A8266" s="1">
        <v>82.64</v>
      </c>
      <c r="B8266" s="1">
        <v>7.5659508E-2</v>
      </c>
      <c r="C8266" s="1">
        <v>-0.14496606000000001</v>
      </c>
      <c r="D8266" s="1">
        <v>2.7423118E-2</v>
      </c>
    </row>
    <row r="8267" spans="1:4" x14ac:dyDescent="0.15">
      <c r="A8267" s="1">
        <v>82.65</v>
      </c>
      <c r="B8267" s="1">
        <v>7.5096718000000007E-2</v>
      </c>
      <c r="C8267" s="1">
        <v>-0.15020209000000001</v>
      </c>
      <c r="D8267" s="1">
        <v>2.8936574E-2</v>
      </c>
    </row>
    <row r="8268" spans="1:4" x14ac:dyDescent="0.15">
      <c r="A8268" s="1">
        <v>82.66</v>
      </c>
      <c r="B8268" s="1">
        <v>7.4806633999999997E-2</v>
      </c>
      <c r="C8268" s="1">
        <v>-0.15584909999999999</v>
      </c>
      <c r="D8268" s="1">
        <v>3.0657106999999999E-2</v>
      </c>
    </row>
    <row r="8269" spans="1:4" x14ac:dyDescent="0.15">
      <c r="A8269" s="1">
        <v>82.67</v>
      </c>
      <c r="B8269" s="1">
        <v>7.4931545000000002E-2</v>
      </c>
      <c r="C8269" s="1">
        <v>-0.16143083999999999</v>
      </c>
      <c r="D8269" s="1">
        <v>3.2920102E-2</v>
      </c>
    </row>
    <row r="8270" spans="1:4" x14ac:dyDescent="0.15">
      <c r="A8270" s="1">
        <v>82.68</v>
      </c>
      <c r="B8270" s="1">
        <v>7.4922674999999994E-2</v>
      </c>
      <c r="C8270" s="1">
        <v>-0.16674079</v>
      </c>
      <c r="D8270" s="1">
        <v>3.4615935E-2</v>
      </c>
    </row>
    <row r="8271" spans="1:4" x14ac:dyDescent="0.15">
      <c r="A8271" s="1">
        <v>82.69</v>
      </c>
      <c r="B8271" s="1">
        <v>7.5031216999999997E-2</v>
      </c>
      <c r="C8271" s="1">
        <v>-0.17185421000000001</v>
      </c>
      <c r="D8271" s="1">
        <v>3.6397489999999998E-2</v>
      </c>
    </row>
    <row r="8272" spans="1:4" x14ac:dyDescent="0.15">
      <c r="A8272" s="1">
        <v>82.7</v>
      </c>
      <c r="B8272" s="1">
        <v>7.4788737999999993E-2</v>
      </c>
      <c r="C8272" s="1">
        <v>-0.17790075999999999</v>
      </c>
      <c r="D8272" s="1">
        <v>3.8552142999999997E-2</v>
      </c>
    </row>
    <row r="8273" spans="1:4" x14ac:dyDescent="0.15">
      <c r="A8273" s="1">
        <v>82.71</v>
      </c>
      <c r="B8273" s="1">
        <v>7.3924108000000002E-2</v>
      </c>
      <c r="C8273" s="1">
        <v>-0.18378423999999999</v>
      </c>
      <c r="D8273" s="1">
        <v>4.0640363999999998E-2</v>
      </c>
    </row>
    <row r="8274" spans="1:4" x14ac:dyDescent="0.15">
      <c r="A8274" s="1">
        <v>82.72</v>
      </c>
      <c r="B8274" s="1">
        <v>7.2420410000000005E-2</v>
      </c>
      <c r="C8274" s="1">
        <v>-0.18931534</v>
      </c>
      <c r="D8274" s="1">
        <v>4.2740460000000001E-2</v>
      </c>
    </row>
    <row r="8275" spans="1:4" x14ac:dyDescent="0.15">
      <c r="A8275" s="1">
        <v>82.73</v>
      </c>
      <c r="B8275" s="1">
        <v>7.0597241000000005E-2</v>
      </c>
      <c r="C8275" s="1">
        <v>-0.19495891000000001</v>
      </c>
      <c r="D8275" s="1">
        <v>4.4880031000000001E-2</v>
      </c>
    </row>
    <row r="8276" spans="1:4" x14ac:dyDescent="0.15">
      <c r="A8276" s="1">
        <v>82.74</v>
      </c>
      <c r="B8276" s="1">
        <v>6.8634095000000006E-2</v>
      </c>
      <c r="C8276" s="1">
        <v>-0.20021708999999999</v>
      </c>
      <c r="D8276" s="1">
        <v>4.6697282E-2</v>
      </c>
    </row>
    <row r="8277" spans="1:4" x14ac:dyDescent="0.15">
      <c r="A8277" s="1">
        <v>82.75</v>
      </c>
      <c r="B8277" s="1">
        <v>6.5569517999999993E-2</v>
      </c>
      <c r="C8277" s="1">
        <v>-0.20541113999999999</v>
      </c>
      <c r="D8277" s="1">
        <v>4.8122498999999999E-2</v>
      </c>
    </row>
    <row r="8278" spans="1:4" x14ac:dyDescent="0.15">
      <c r="A8278" s="1">
        <v>82.76</v>
      </c>
      <c r="B8278" s="1">
        <v>6.1876524000000002E-2</v>
      </c>
      <c r="C8278" s="1">
        <v>-0.21089827</v>
      </c>
      <c r="D8278" s="1">
        <v>4.9663279999999997E-2</v>
      </c>
    </row>
    <row r="8279" spans="1:4" x14ac:dyDescent="0.15">
      <c r="A8279" s="1">
        <v>82.77</v>
      </c>
      <c r="B8279" s="1">
        <v>5.8322232000000002E-2</v>
      </c>
      <c r="C8279" s="1">
        <v>-0.21536979000000001</v>
      </c>
      <c r="D8279" s="1">
        <v>5.1122883000000001E-2</v>
      </c>
    </row>
    <row r="8280" spans="1:4" x14ac:dyDescent="0.15">
      <c r="A8280" s="1">
        <v>82.78</v>
      </c>
      <c r="B8280" s="1">
        <v>5.4435559000000001E-2</v>
      </c>
      <c r="C8280" s="1">
        <v>-0.21989211</v>
      </c>
      <c r="D8280" s="1">
        <v>5.2654557999999997E-2</v>
      </c>
    </row>
    <row r="8281" spans="1:4" x14ac:dyDescent="0.15">
      <c r="A8281" s="1">
        <v>82.79</v>
      </c>
      <c r="B8281" s="1">
        <v>4.9885194000000001E-2</v>
      </c>
      <c r="C8281" s="1">
        <v>-0.22358221</v>
      </c>
      <c r="D8281" s="1">
        <v>5.4104695000000001E-2</v>
      </c>
    </row>
    <row r="8282" spans="1:4" x14ac:dyDescent="0.15">
      <c r="A8282" s="1">
        <v>82.8</v>
      </c>
      <c r="B8282" s="1">
        <v>4.4777644999999998E-2</v>
      </c>
      <c r="C8282" s="1">
        <v>-0.22668996999999999</v>
      </c>
      <c r="D8282" s="1">
        <v>5.5868855000000002E-2</v>
      </c>
    </row>
    <row r="8283" spans="1:4" x14ac:dyDescent="0.15">
      <c r="A8283" s="1">
        <v>82.81</v>
      </c>
      <c r="B8283" s="1">
        <v>3.8976604999999998E-2</v>
      </c>
      <c r="C8283" s="1">
        <v>-0.22980492999999999</v>
      </c>
      <c r="D8283" s="1">
        <v>5.8332649E-2</v>
      </c>
    </row>
    <row r="8284" spans="1:4" x14ac:dyDescent="0.15">
      <c r="A8284" s="1">
        <v>82.82</v>
      </c>
      <c r="B8284" s="1">
        <v>3.2925498999999997E-2</v>
      </c>
      <c r="C8284" s="1">
        <v>-0.23303106000000001</v>
      </c>
      <c r="D8284" s="1">
        <v>6.0859325999999998E-2</v>
      </c>
    </row>
    <row r="8285" spans="1:4" x14ac:dyDescent="0.15">
      <c r="A8285" s="1">
        <v>82.83</v>
      </c>
      <c r="B8285" s="1">
        <v>2.6613044999999998E-2</v>
      </c>
      <c r="C8285" s="1">
        <v>-0.23581298000000001</v>
      </c>
      <c r="D8285" s="1">
        <v>6.2542254000000005E-2</v>
      </c>
    </row>
    <row r="8286" spans="1:4" x14ac:dyDescent="0.15">
      <c r="A8286" s="1">
        <v>82.84</v>
      </c>
      <c r="B8286" s="1">
        <v>1.9834333999999999E-2</v>
      </c>
      <c r="C8286" s="1">
        <v>-0.23840629999999999</v>
      </c>
      <c r="D8286" s="1">
        <v>6.4322341000000005E-2</v>
      </c>
    </row>
    <row r="8287" spans="1:4" x14ac:dyDescent="0.15">
      <c r="A8287" s="1">
        <v>82.85</v>
      </c>
      <c r="B8287" s="1">
        <v>1.3511443999999999E-2</v>
      </c>
      <c r="C8287" s="1">
        <v>-0.24034805000000001</v>
      </c>
      <c r="D8287" s="1">
        <v>6.6501933999999999E-2</v>
      </c>
    </row>
    <row r="8288" spans="1:4" x14ac:dyDescent="0.15">
      <c r="A8288" s="1">
        <v>82.86</v>
      </c>
      <c r="B8288" s="1">
        <v>7.4932729999999999E-3</v>
      </c>
      <c r="C8288" s="1">
        <v>-0.24155224</v>
      </c>
      <c r="D8288" s="1">
        <v>6.8555714000000004E-2</v>
      </c>
    </row>
    <row r="8289" spans="1:4" x14ac:dyDescent="0.15">
      <c r="A8289" s="1">
        <v>82.87</v>
      </c>
      <c r="B8289" s="1">
        <v>1.4259674999999999E-3</v>
      </c>
      <c r="C8289" s="1">
        <v>-0.24290803</v>
      </c>
      <c r="D8289" s="1">
        <v>7.0740599000000001E-2</v>
      </c>
    </row>
    <row r="8290" spans="1:4" x14ac:dyDescent="0.15">
      <c r="A8290" s="1">
        <v>82.88</v>
      </c>
      <c r="B8290" s="1">
        <v>-4.6123194999999999E-3</v>
      </c>
      <c r="C8290" s="1">
        <v>-0.24423122</v>
      </c>
      <c r="D8290" s="1">
        <v>7.2509615999999999E-2</v>
      </c>
    </row>
    <row r="8291" spans="1:4" x14ac:dyDescent="0.15">
      <c r="A8291" s="1">
        <v>82.89</v>
      </c>
      <c r="B8291" s="1">
        <v>-1.067836E-2</v>
      </c>
      <c r="C8291" s="1">
        <v>-0.24526498999999999</v>
      </c>
      <c r="D8291" s="1">
        <v>7.4227529E-2</v>
      </c>
    </row>
    <row r="8292" spans="1:4" x14ac:dyDescent="0.15">
      <c r="A8292" s="1">
        <v>82.9</v>
      </c>
      <c r="B8292" s="1">
        <v>-1.6706583000000001E-2</v>
      </c>
      <c r="C8292" s="1">
        <v>-0.24591946000000001</v>
      </c>
      <c r="D8292" s="1">
        <v>7.6481895999999994E-2</v>
      </c>
    </row>
    <row r="8293" spans="1:4" x14ac:dyDescent="0.15">
      <c r="A8293" s="1">
        <v>82.91</v>
      </c>
      <c r="B8293" s="1">
        <v>-2.2803786E-2</v>
      </c>
      <c r="C8293" s="1">
        <v>-0.24639596</v>
      </c>
      <c r="D8293" s="1">
        <v>7.8229459000000001E-2</v>
      </c>
    </row>
    <row r="8294" spans="1:4" x14ac:dyDescent="0.15">
      <c r="A8294" s="1">
        <v>82.92</v>
      </c>
      <c r="B8294" s="1">
        <v>-2.8558824999999999E-2</v>
      </c>
      <c r="C8294" s="1">
        <v>-0.24636258</v>
      </c>
      <c r="D8294" s="1">
        <v>7.9721640999999996E-2</v>
      </c>
    </row>
    <row r="8295" spans="1:4" x14ac:dyDescent="0.15">
      <c r="A8295" s="1">
        <v>82.93</v>
      </c>
      <c r="B8295" s="1">
        <v>-3.3934337000000002E-2</v>
      </c>
      <c r="C8295" s="1">
        <v>-0.24657332000000001</v>
      </c>
      <c r="D8295" s="1">
        <v>8.1210934999999998E-2</v>
      </c>
    </row>
    <row r="8296" spans="1:4" x14ac:dyDescent="0.15">
      <c r="A8296" s="1">
        <v>82.94</v>
      </c>
      <c r="B8296" s="1">
        <v>-3.9416123999999997E-2</v>
      </c>
      <c r="C8296" s="1">
        <v>-0.24631917</v>
      </c>
      <c r="D8296" s="1">
        <v>8.2732866000000002E-2</v>
      </c>
    </row>
    <row r="8297" spans="1:4" x14ac:dyDescent="0.15">
      <c r="A8297" s="1">
        <v>82.95</v>
      </c>
      <c r="B8297" s="1">
        <v>-4.4823253E-2</v>
      </c>
      <c r="C8297" s="1">
        <v>-0.24577099999999999</v>
      </c>
      <c r="D8297" s="1">
        <v>8.4204415000000005E-2</v>
      </c>
    </row>
    <row r="8298" spans="1:4" x14ac:dyDescent="0.15">
      <c r="A8298" s="1">
        <v>82.96</v>
      </c>
      <c r="B8298" s="1">
        <v>-5.0293089999999999E-2</v>
      </c>
      <c r="C8298" s="1">
        <v>-0.24530593000000001</v>
      </c>
      <c r="D8298" s="1">
        <v>8.5757403999999995E-2</v>
      </c>
    </row>
    <row r="8299" spans="1:4" x14ac:dyDescent="0.15">
      <c r="A8299" s="1">
        <v>82.97</v>
      </c>
      <c r="B8299" s="1">
        <v>-5.5706009000000001E-2</v>
      </c>
      <c r="C8299" s="1">
        <v>-0.24426340999999999</v>
      </c>
      <c r="D8299" s="1">
        <v>8.6973948999999995E-2</v>
      </c>
    </row>
    <row r="8300" spans="1:4" x14ac:dyDescent="0.15">
      <c r="A8300" s="1">
        <v>82.98</v>
      </c>
      <c r="B8300" s="1">
        <v>-6.1165125000000001E-2</v>
      </c>
      <c r="C8300" s="1">
        <v>-0.24228614000000001</v>
      </c>
      <c r="D8300" s="1">
        <v>8.7564481E-2</v>
      </c>
    </row>
    <row r="8301" spans="1:4" x14ac:dyDescent="0.15">
      <c r="A8301" s="1">
        <v>82.99</v>
      </c>
      <c r="B8301" s="1">
        <v>-6.6788116999999994E-2</v>
      </c>
      <c r="C8301" s="1">
        <v>-0.24104781</v>
      </c>
      <c r="D8301" s="1">
        <v>8.7526813999999994E-2</v>
      </c>
    </row>
    <row r="8302" spans="1:4" x14ac:dyDescent="0.15">
      <c r="A8302" s="1">
        <v>83</v>
      </c>
      <c r="B8302" s="1">
        <v>-7.3512834999999999E-2</v>
      </c>
      <c r="C8302" s="1">
        <v>-0.23928179999999999</v>
      </c>
      <c r="D8302" s="1">
        <v>8.6924882999999994E-2</v>
      </c>
    </row>
    <row r="8303" spans="1:4" x14ac:dyDescent="0.15">
      <c r="A8303" s="1">
        <v>83.01</v>
      </c>
      <c r="B8303" s="1">
        <v>-8.0856442000000001E-2</v>
      </c>
      <c r="C8303" s="1">
        <v>-0.23711114999999999</v>
      </c>
      <c r="D8303" s="1">
        <v>8.5622795000000002E-2</v>
      </c>
    </row>
    <row r="8304" spans="1:4" x14ac:dyDescent="0.15">
      <c r="A8304" s="1">
        <v>83.02</v>
      </c>
      <c r="B8304" s="1">
        <v>-8.8075581999999999E-2</v>
      </c>
      <c r="C8304" s="1">
        <v>-0.23553208</v>
      </c>
      <c r="D8304" s="1">
        <v>8.4091720999999994E-2</v>
      </c>
    </row>
    <row r="8305" spans="1:4" x14ac:dyDescent="0.15">
      <c r="A8305" s="1">
        <v>83.03</v>
      </c>
      <c r="B8305" s="1">
        <v>-9.5615958000000001E-2</v>
      </c>
      <c r="C8305" s="1">
        <v>-0.23342993000000001</v>
      </c>
      <c r="D8305" s="1">
        <v>8.2255446999999995E-2</v>
      </c>
    </row>
    <row r="8306" spans="1:4" x14ac:dyDescent="0.15">
      <c r="A8306" s="1">
        <v>83.04</v>
      </c>
      <c r="B8306" s="1">
        <v>-0.10362976</v>
      </c>
      <c r="C8306" s="1">
        <v>-0.23107713999999999</v>
      </c>
      <c r="D8306" s="1">
        <v>8.0055852999999996E-2</v>
      </c>
    </row>
    <row r="8307" spans="1:4" x14ac:dyDescent="0.15">
      <c r="A8307" s="1">
        <v>83.05</v>
      </c>
      <c r="B8307" s="1">
        <v>-0.11110216000000001</v>
      </c>
      <c r="C8307" s="1">
        <v>-0.22870240999999999</v>
      </c>
      <c r="D8307" s="1">
        <v>7.7676718000000006E-2</v>
      </c>
    </row>
    <row r="8308" spans="1:4" x14ac:dyDescent="0.15">
      <c r="A8308" s="1">
        <v>83.06</v>
      </c>
      <c r="B8308" s="1">
        <v>-0.11889984000000001</v>
      </c>
      <c r="C8308" s="1">
        <v>-0.22663115</v>
      </c>
      <c r="D8308" s="1">
        <v>7.4759940999999996E-2</v>
      </c>
    </row>
    <row r="8309" spans="1:4" x14ac:dyDescent="0.15">
      <c r="A8309" s="1">
        <v>83.07</v>
      </c>
      <c r="B8309" s="1">
        <v>-0.12758686999999999</v>
      </c>
      <c r="C8309" s="1">
        <v>-0.22498963999999999</v>
      </c>
      <c r="D8309" s="1">
        <v>7.2369180000000005E-2</v>
      </c>
    </row>
    <row r="8310" spans="1:4" x14ac:dyDescent="0.15">
      <c r="A8310" s="1">
        <v>83.08</v>
      </c>
      <c r="B8310" s="1">
        <v>-0.13567756</v>
      </c>
      <c r="C8310" s="1">
        <v>-0.22316406</v>
      </c>
      <c r="D8310" s="1">
        <v>7.0208560000000003E-2</v>
      </c>
    </row>
    <row r="8311" spans="1:4" x14ac:dyDescent="0.15">
      <c r="A8311" s="1">
        <v>83.09</v>
      </c>
      <c r="B8311" s="1">
        <v>-0.14358555000000001</v>
      </c>
      <c r="C8311" s="1">
        <v>-0.22155132</v>
      </c>
      <c r="D8311" s="1">
        <v>6.8086824000000004E-2</v>
      </c>
    </row>
    <row r="8312" spans="1:4" x14ac:dyDescent="0.15">
      <c r="A8312" s="1">
        <v>83.1</v>
      </c>
      <c r="B8312" s="1">
        <v>-0.15138852</v>
      </c>
      <c r="C8312" s="1">
        <v>-0.21940155</v>
      </c>
      <c r="D8312" s="1">
        <v>6.5872299999999995E-2</v>
      </c>
    </row>
    <row r="8313" spans="1:4" x14ac:dyDescent="0.15">
      <c r="A8313" s="1">
        <v>83.11</v>
      </c>
      <c r="B8313" s="1">
        <v>-0.15961884000000001</v>
      </c>
      <c r="C8313" s="1">
        <v>-0.21740988</v>
      </c>
      <c r="D8313" s="1">
        <v>6.4026519000000004E-2</v>
      </c>
    </row>
    <row r="8314" spans="1:4" x14ac:dyDescent="0.15">
      <c r="A8314" s="1">
        <v>83.12</v>
      </c>
      <c r="B8314" s="1">
        <v>-0.16786577999999999</v>
      </c>
      <c r="C8314" s="1">
        <v>-0.21513837</v>
      </c>
      <c r="D8314" s="1">
        <v>6.2551880000000004E-2</v>
      </c>
    </row>
    <row r="8315" spans="1:4" x14ac:dyDescent="0.15">
      <c r="A8315" s="1">
        <v>83.13</v>
      </c>
      <c r="B8315" s="1">
        <v>-0.17564895</v>
      </c>
      <c r="C8315" s="1">
        <v>-0.21226716000000001</v>
      </c>
      <c r="D8315" s="1">
        <v>6.0727745999999999E-2</v>
      </c>
    </row>
    <row r="8316" spans="1:4" x14ac:dyDescent="0.15">
      <c r="A8316" s="1">
        <v>83.14</v>
      </c>
      <c r="B8316" s="1">
        <v>-0.18358946000000001</v>
      </c>
      <c r="C8316" s="1">
        <v>-0.21016335999999999</v>
      </c>
      <c r="D8316" s="1">
        <v>5.8456416999999997E-2</v>
      </c>
    </row>
    <row r="8317" spans="1:4" x14ac:dyDescent="0.15">
      <c r="A8317" s="1">
        <v>83.15</v>
      </c>
      <c r="B8317" s="1">
        <v>-0.19141831000000001</v>
      </c>
      <c r="C8317" s="1">
        <v>-0.20736615999999999</v>
      </c>
      <c r="D8317" s="1">
        <v>5.6663053999999997E-2</v>
      </c>
    </row>
    <row r="8318" spans="1:4" x14ac:dyDescent="0.15">
      <c r="A8318" s="1">
        <v>83.16</v>
      </c>
      <c r="B8318" s="1">
        <v>-0.19933628</v>
      </c>
      <c r="C8318" s="1">
        <v>-0.20449047000000001</v>
      </c>
      <c r="D8318" s="1">
        <v>5.5101804999999997E-2</v>
      </c>
    </row>
    <row r="8319" spans="1:4" x14ac:dyDescent="0.15">
      <c r="A8319" s="1">
        <v>83.17</v>
      </c>
      <c r="B8319" s="1">
        <v>-0.2071906</v>
      </c>
      <c r="C8319" s="1">
        <v>-0.20142051999999999</v>
      </c>
      <c r="D8319" s="1">
        <v>5.3852615999999999E-2</v>
      </c>
    </row>
    <row r="8320" spans="1:4" x14ac:dyDescent="0.15">
      <c r="A8320" s="1">
        <v>83.18</v>
      </c>
      <c r="B8320" s="1">
        <v>-0.21486735000000001</v>
      </c>
      <c r="C8320" s="1">
        <v>-0.19862394</v>
      </c>
      <c r="D8320" s="1">
        <v>5.2978298E-2</v>
      </c>
    </row>
    <row r="8321" spans="1:4" x14ac:dyDescent="0.15">
      <c r="A8321" s="1">
        <v>83.19</v>
      </c>
      <c r="B8321" s="1">
        <v>-0.22172274</v>
      </c>
      <c r="C8321" s="1">
        <v>-0.19521369999999999</v>
      </c>
      <c r="D8321" s="1">
        <v>5.2020680999999999E-2</v>
      </c>
    </row>
    <row r="8322" spans="1:4" x14ac:dyDescent="0.15">
      <c r="A8322" s="1">
        <v>83.2</v>
      </c>
      <c r="B8322" s="1">
        <v>-0.22841304000000001</v>
      </c>
      <c r="C8322" s="1">
        <v>-0.19203561999999999</v>
      </c>
      <c r="D8322" s="1">
        <v>5.1101171000000001E-2</v>
      </c>
    </row>
    <row r="8323" spans="1:4" x14ac:dyDescent="0.15">
      <c r="A8323" s="1">
        <v>83.21</v>
      </c>
      <c r="B8323" s="1">
        <v>-0.23501369999999999</v>
      </c>
      <c r="C8323" s="1">
        <v>-0.18872383000000001</v>
      </c>
      <c r="D8323" s="1">
        <v>5.0169245000000001E-2</v>
      </c>
    </row>
    <row r="8324" spans="1:4" x14ac:dyDescent="0.15">
      <c r="A8324" s="1">
        <v>83.22</v>
      </c>
      <c r="B8324" s="1">
        <v>-0.24174554000000001</v>
      </c>
      <c r="C8324" s="1">
        <v>-0.18569384</v>
      </c>
      <c r="D8324" s="1">
        <v>4.9230139999999999E-2</v>
      </c>
    </row>
    <row r="8325" spans="1:4" x14ac:dyDescent="0.15">
      <c r="A8325" s="1">
        <v>83.23</v>
      </c>
      <c r="B8325" s="1">
        <v>-0.24830171000000001</v>
      </c>
      <c r="C8325" s="1">
        <v>-0.18347092000000001</v>
      </c>
      <c r="D8325" s="1">
        <v>4.8319969999999997E-2</v>
      </c>
    </row>
    <row r="8326" spans="1:4" x14ac:dyDescent="0.15">
      <c r="A8326" s="1">
        <v>83.24</v>
      </c>
      <c r="B8326" s="1">
        <v>-0.25511916000000001</v>
      </c>
      <c r="C8326" s="1">
        <v>-0.18131154999999999</v>
      </c>
      <c r="D8326" s="1">
        <v>4.7353019000000003E-2</v>
      </c>
    </row>
    <row r="8327" spans="1:4" x14ac:dyDescent="0.15">
      <c r="A8327" s="1">
        <v>83.25</v>
      </c>
      <c r="B8327" s="1">
        <v>-0.26109897999999998</v>
      </c>
      <c r="C8327" s="1">
        <v>-0.17973093000000001</v>
      </c>
      <c r="D8327" s="1">
        <v>4.6495517E-2</v>
      </c>
    </row>
    <row r="8328" spans="1:4" x14ac:dyDescent="0.15">
      <c r="A8328" s="1">
        <v>83.26</v>
      </c>
      <c r="B8328" s="1">
        <v>-0.26652848000000001</v>
      </c>
      <c r="C8328" s="1">
        <v>-0.17785096</v>
      </c>
      <c r="D8328" s="1">
        <v>4.5226829000000003E-2</v>
      </c>
    </row>
    <row r="8329" spans="1:4" x14ac:dyDescent="0.15">
      <c r="A8329" s="1">
        <v>83.27</v>
      </c>
      <c r="B8329" s="1">
        <v>-0.27165341999999998</v>
      </c>
      <c r="C8329" s="1">
        <v>-0.17649603999999999</v>
      </c>
      <c r="D8329" s="1">
        <v>4.3704774000000002E-2</v>
      </c>
    </row>
    <row r="8330" spans="1:4" x14ac:dyDescent="0.15">
      <c r="A8330" s="1">
        <v>83.28</v>
      </c>
      <c r="B8330" s="1">
        <v>-0.27650015</v>
      </c>
      <c r="C8330" s="1">
        <v>-0.17533828000000001</v>
      </c>
      <c r="D8330" s="1">
        <v>4.1844299000000001E-2</v>
      </c>
    </row>
    <row r="8331" spans="1:4" x14ac:dyDescent="0.15">
      <c r="A8331" s="1">
        <v>83.29</v>
      </c>
      <c r="B8331" s="1">
        <v>-0.28077277</v>
      </c>
      <c r="C8331" s="1">
        <v>-0.17450402000000001</v>
      </c>
      <c r="D8331" s="1">
        <v>3.9925756E-2</v>
      </c>
    </row>
    <row r="8332" spans="1:4" x14ac:dyDescent="0.15">
      <c r="A8332" s="1">
        <v>83.3</v>
      </c>
      <c r="B8332" s="1">
        <v>-0.28422385999999999</v>
      </c>
      <c r="C8332" s="1">
        <v>-0.17406344000000001</v>
      </c>
      <c r="D8332" s="1">
        <v>3.8465138000000003E-2</v>
      </c>
    </row>
    <row r="8333" spans="1:4" x14ac:dyDescent="0.15">
      <c r="A8333" s="1">
        <v>83.31</v>
      </c>
      <c r="B8333" s="1">
        <v>-0.28794519000000002</v>
      </c>
      <c r="C8333" s="1">
        <v>-0.17346629999999999</v>
      </c>
      <c r="D8333" s="1">
        <v>3.7130799999999999E-2</v>
      </c>
    </row>
    <row r="8334" spans="1:4" x14ac:dyDescent="0.15">
      <c r="A8334" s="1">
        <v>83.32</v>
      </c>
      <c r="B8334" s="1">
        <v>-0.29122162000000001</v>
      </c>
      <c r="C8334" s="1">
        <v>-0.17328307000000001</v>
      </c>
      <c r="D8334" s="1">
        <v>3.6362865000000001E-2</v>
      </c>
    </row>
    <row r="8335" spans="1:4" x14ac:dyDescent="0.15">
      <c r="A8335" s="1">
        <v>83.33</v>
      </c>
      <c r="B8335" s="1">
        <v>-0.29414699</v>
      </c>
      <c r="C8335" s="1">
        <v>-0.17337612999999999</v>
      </c>
      <c r="D8335" s="1">
        <v>3.5068726000000001E-2</v>
      </c>
    </row>
    <row r="8336" spans="1:4" x14ac:dyDescent="0.15">
      <c r="A8336" s="1">
        <v>83.34</v>
      </c>
      <c r="B8336" s="1">
        <v>-0.29744943000000001</v>
      </c>
      <c r="C8336" s="1">
        <v>-0.17376516</v>
      </c>
      <c r="D8336" s="1">
        <v>3.3498615000000002E-2</v>
      </c>
    </row>
    <row r="8337" spans="1:4" x14ac:dyDescent="0.15">
      <c r="A8337" s="1">
        <v>83.35</v>
      </c>
      <c r="B8337" s="1">
        <v>-0.30111599</v>
      </c>
      <c r="C8337" s="1">
        <v>-0.17426973000000001</v>
      </c>
      <c r="D8337" s="1">
        <v>3.2228694000000002E-2</v>
      </c>
    </row>
    <row r="8338" spans="1:4" x14ac:dyDescent="0.15">
      <c r="A8338" s="1">
        <v>83.36</v>
      </c>
      <c r="B8338" s="1">
        <v>-0.30448752000000001</v>
      </c>
      <c r="C8338" s="1">
        <v>-0.17443813</v>
      </c>
      <c r="D8338" s="1">
        <v>3.1399218E-2</v>
      </c>
    </row>
    <row r="8339" spans="1:4" x14ac:dyDescent="0.15">
      <c r="A8339" s="1">
        <v>83.37</v>
      </c>
      <c r="B8339" s="1">
        <v>-0.30684182999999998</v>
      </c>
      <c r="C8339" s="1">
        <v>-0.17568097999999999</v>
      </c>
      <c r="D8339" s="1">
        <v>3.0397107E-2</v>
      </c>
    </row>
    <row r="8340" spans="1:4" x14ac:dyDescent="0.15">
      <c r="A8340" s="1">
        <v>83.38</v>
      </c>
      <c r="B8340" s="1">
        <v>-0.30853625000000001</v>
      </c>
      <c r="C8340" s="1">
        <v>-0.17656821</v>
      </c>
      <c r="D8340" s="1">
        <v>2.9549493999999999E-2</v>
      </c>
    </row>
    <row r="8341" spans="1:4" x14ac:dyDescent="0.15">
      <c r="A8341" s="1">
        <v>83.39</v>
      </c>
      <c r="B8341" s="1">
        <v>-0.31012159</v>
      </c>
      <c r="C8341" s="1">
        <v>-0.17762346000000001</v>
      </c>
      <c r="D8341" s="1">
        <v>2.8332418000000002E-2</v>
      </c>
    </row>
    <row r="8342" spans="1:4" x14ac:dyDescent="0.15">
      <c r="A8342" s="1">
        <v>83.4</v>
      </c>
      <c r="B8342" s="1">
        <v>-0.31089146000000001</v>
      </c>
      <c r="C8342" s="1">
        <v>-0.17866565000000001</v>
      </c>
      <c r="D8342" s="1">
        <v>2.6452488E-2</v>
      </c>
    </row>
    <row r="8343" spans="1:4" x14ac:dyDescent="0.15">
      <c r="A8343" s="1">
        <v>83.41</v>
      </c>
      <c r="B8343" s="1">
        <v>-0.31124674000000002</v>
      </c>
      <c r="C8343" s="1">
        <v>-0.17932055</v>
      </c>
      <c r="D8343" s="1">
        <v>2.4516370999999999E-2</v>
      </c>
    </row>
    <row r="8344" spans="1:4" x14ac:dyDescent="0.15">
      <c r="A8344" s="1">
        <v>83.42</v>
      </c>
      <c r="B8344" s="1">
        <v>-0.31052073000000002</v>
      </c>
      <c r="C8344" s="1">
        <v>-0.18002161</v>
      </c>
      <c r="D8344" s="1">
        <v>2.3119428000000001E-2</v>
      </c>
    </row>
    <row r="8345" spans="1:4" x14ac:dyDescent="0.15">
      <c r="A8345" s="1">
        <v>83.43</v>
      </c>
      <c r="B8345" s="1">
        <v>-0.30918428999999997</v>
      </c>
      <c r="C8345" s="1">
        <v>-0.18077441</v>
      </c>
      <c r="D8345" s="1">
        <v>2.1470224999999999E-2</v>
      </c>
    </row>
    <row r="8346" spans="1:4" x14ac:dyDescent="0.15">
      <c r="A8346" s="1">
        <v>83.44</v>
      </c>
      <c r="B8346" s="1">
        <v>-0.30771024000000002</v>
      </c>
      <c r="C8346" s="1">
        <v>-0.18115759000000001</v>
      </c>
      <c r="D8346" s="1">
        <v>2.0050276999999998E-2</v>
      </c>
    </row>
    <row r="8347" spans="1:4" x14ac:dyDescent="0.15">
      <c r="A8347" s="1">
        <v>83.45</v>
      </c>
      <c r="B8347" s="1">
        <v>-0.30542721</v>
      </c>
      <c r="C8347" s="1">
        <v>-0.18124544000000001</v>
      </c>
      <c r="D8347" s="1">
        <v>1.8379402999999999E-2</v>
      </c>
    </row>
    <row r="8348" spans="1:4" x14ac:dyDescent="0.15">
      <c r="A8348" s="1">
        <v>83.46</v>
      </c>
      <c r="B8348" s="1">
        <v>-0.30274667</v>
      </c>
      <c r="C8348" s="1">
        <v>-0.18105937999999999</v>
      </c>
      <c r="D8348" s="1">
        <v>1.7233755E-2</v>
      </c>
    </row>
    <row r="8349" spans="1:4" x14ac:dyDescent="0.15">
      <c r="A8349" s="1">
        <v>83.47</v>
      </c>
      <c r="B8349" s="1">
        <v>-0.29894116999999998</v>
      </c>
      <c r="C8349" s="1">
        <v>-0.18048495000000001</v>
      </c>
      <c r="D8349" s="1">
        <v>1.6276294E-2</v>
      </c>
    </row>
    <row r="8350" spans="1:4" x14ac:dyDescent="0.15">
      <c r="A8350" s="1">
        <v>83.48</v>
      </c>
      <c r="B8350" s="1">
        <v>-0.29460111999999999</v>
      </c>
      <c r="C8350" s="1">
        <v>-0.17997329000000001</v>
      </c>
      <c r="D8350" s="1">
        <v>1.5422985E-2</v>
      </c>
    </row>
    <row r="8351" spans="1:4" x14ac:dyDescent="0.15">
      <c r="A8351" s="1">
        <v>83.49</v>
      </c>
      <c r="B8351" s="1">
        <v>-0.29000499000000002</v>
      </c>
      <c r="C8351" s="1">
        <v>-0.17952127000000001</v>
      </c>
      <c r="D8351" s="1">
        <v>1.4391565E-2</v>
      </c>
    </row>
    <row r="8352" spans="1:4" x14ac:dyDescent="0.15">
      <c r="A8352" s="1">
        <v>83.5</v>
      </c>
      <c r="B8352" s="1">
        <v>-0.28478234000000002</v>
      </c>
      <c r="C8352" s="1">
        <v>-0.17841071999999999</v>
      </c>
      <c r="D8352" s="1">
        <v>1.3838543999999999E-2</v>
      </c>
    </row>
    <row r="8353" spans="1:4" x14ac:dyDescent="0.15">
      <c r="A8353" s="1">
        <v>83.51</v>
      </c>
      <c r="B8353" s="1">
        <v>-0.27885792999999998</v>
      </c>
      <c r="C8353" s="1">
        <v>-0.17679764000000001</v>
      </c>
      <c r="D8353" s="1">
        <v>1.3502455E-2</v>
      </c>
    </row>
    <row r="8354" spans="1:4" x14ac:dyDescent="0.15">
      <c r="A8354" s="1">
        <v>83.52</v>
      </c>
      <c r="B8354" s="1">
        <v>-0.27276620000000001</v>
      </c>
      <c r="C8354" s="1">
        <v>-0.17586457</v>
      </c>
      <c r="D8354" s="1">
        <v>1.3258343000000001E-2</v>
      </c>
    </row>
    <row r="8355" spans="1:4" x14ac:dyDescent="0.15">
      <c r="A8355" s="1">
        <v>83.53</v>
      </c>
      <c r="B8355" s="1">
        <v>-0.26601081999999998</v>
      </c>
      <c r="C8355" s="1">
        <v>-0.17456395999999999</v>
      </c>
      <c r="D8355" s="1">
        <v>1.2828209E-2</v>
      </c>
    </row>
    <row r="8356" spans="1:4" x14ac:dyDescent="0.15">
      <c r="A8356" s="1">
        <v>83.54</v>
      </c>
      <c r="B8356" s="1">
        <v>-0.2585499</v>
      </c>
      <c r="C8356" s="1">
        <v>-0.17384079999999999</v>
      </c>
      <c r="D8356" s="1">
        <v>1.2916811E-2</v>
      </c>
    </row>
    <row r="8357" spans="1:4" x14ac:dyDescent="0.15">
      <c r="A8357" s="1">
        <v>83.55</v>
      </c>
      <c r="B8357" s="1">
        <v>-0.25096046</v>
      </c>
      <c r="C8357" s="1">
        <v>-0.17329996</v>
      </c>
      <c r="D8357" s="1">
        <v>1.3106931E-2</v>
      </c>
    </row>
    <row r="8358" spans="1:4" x14ac:dyDescent="0.15">
      <c r="A8358" s="1">
        <v>83.56</v>
      </c>
      <c r="B8358" s="1">
        <v>-0.24263538000000001</v>
      </c>
      <c r="C8358" s="1">
        <v>-0.17261288</v>
      </c>
      <c r="D8358" s="1">
        <v>1.4076116E-2</v>
      </c>
    </row>
    <row r="8359" spans="1:4" x14ac:dyDescent="0.15">
      <c r="A8359" s="1">
        <v>83.57</v>
      </c>
      <c r="B8359" s="1">
        <v>-0.23367967000000001</v>
      </c>
      <c r="C8359" s="1">
        <v>-0.17100839000000001</v>
      </c>
      <c r="D8359" s="1">
        <v>1.5357414999999999E-2</v>
      </c>
    </row>
    <row r="8360" spans="1:4" x14ac:dyDescent="0.15">
      <c r="A8360" s="1">
        <v>83.58</v>
      </c>
      <c r="B8360" s="1">
        <v>-0.22472078000000001</v>
      </c>
      <c r="C8360" s="1">
        <v>-0.16964051999999999</v>
      </c>
      <c r="D8360" s="1">
        <v>1.6450856999999999E-2</v>
      </c>
    </row>
    <row r="8361" spans="1:4" x14ac:dyDescent="0.15">
      <c r="A8361" s="1">
        <v>83.59</v>
      </c>
      <c r="B8361" s="1">
        <v>-0.21593926999999999</v>
      </c>
      <c r="C8361" s="1">
        <v>-0.16823900999999999</v>
      </c>
      <c r="D8361" s="1">
        <v>1.8097991000000001E-2</v>
      </c>
    </row>
    <row r="8362" spans="1:4" x14ac:dyDescent="0.15">
      <c r="A8362" s="1">
        <v>83.6</v>
      </c>
      <c r="B8362" s="1">
        <v>-0.20657523</v>
      </c>
      <c r="C8362" s="1">
        <v>-0.1664457</v>
      </c>
      <c r="D8362" s="1">
        <v>1.9536655999999999E-2</v>
      </c>
    </row>
    <row r="8363" spans="1:4" x14ac:dyDescent="0.15">
      <c r="A8363" s="1">
        <v>83.61</v>
      </c>
      <c r="B8363" s="1">
        <v>-0.19746321999999999</v>
      </c>
      <c r="C8363" s="1">
        <v>-0.16473028000000001</v>
      </c>
      <c r="D8363" s="1">
        <v>2.1115552999999999E-2</v>
      </c>
    </row>
    <row r="8364" spans="1:4" x14ac:dyDescent="0.15">
      <c r="A8364" s="1">
        <v>83.62</v>
      </c>
      <c r="B8364" s="1">
        <v>-0.18816239000000001</v>
      </c>
      <c r="C8364" s="1">
        <v>-0.16298568999999999</v>
      </c>
      <c r="D8364" s="1">
        <v>2.2589569E-2</v>
      </c>
    </row>
    <row r="8365" spans="1:4" x14ac:dyDescent="0.15">
      <c r="A8365" s="1">
        <v>83.63</v>
      </c>
      <c r="B8365" s="1">
        <v>-0.17901541000000001</v>
      </c>
      <c r="C8365" s="1">
        <v>-0.16125015000000001</v>
      </c>
      <c r="D8365" s="1">
        <v>2.4148236999999999E-2</v>
      </c>
    </row>
    <row r="8366" spans="1:4" x14ac:dyDescent="0.15">
      <c r="A8366" s="1">
        <v>83.64</v>
      </c>
      <c r="B8366" s="1">
        <v>-0.16974017999999999</v>
      </c>
      <c r="C8366" s="1">
        <v>-0.15951424</v>
      </c>
      <c r="D8366" s="1">
        <v>2.5634621E-2</v>
      </c>
    </row>
    <row r="8367" spans="1:4" x14ac:dyDescent="0.15">
      <c r="A8367" s="1">
        <v>83.65</v>
      </c>
      <c r="B8367" s="1">
        <v>-0.16056748000000001</v>
      </c>
      <c r="C8367" s="1">
        <v>-0.15777740000000001</v>
      </c>
      <c r="D8367" s="1">
        <v>2.7191117000000001E-2</v>
      </c>
    </row>
    <row r="8368" spans="1:4" x14ac:dyDescent="0.15">
      <c r="A8368" s="1">
        <v>83.66</v>
      </c>
      <c r="B8368" s="1">
        <v>-0.15133253999999999</v>
      </c>
      <c r="C8368" s="1">
        <v>-0.15603459</v>
      </c>
      <c r="D8368" s="1">
        <v>2.8660035E-2</v>
      </c>
    </row>
    <row r="8369" spans="1:4" x14ac:dyDescent="0.15">
      <c r="A8369" s="1">
        <v>83.67</v>
      </c>
      <c r="B8369" s="1">
        <v>-0.14188396</v>
      </c>
      <c r="C8369" s="1">
        <v>-0.15431929</v>
      </c>
      <c r="D8369" s="1">
        <v>3.0474165000000001E-2</v>
      </c>
    </row>
    <row r="8370" spans="1:4" x14ac:dyDescent="0.15">
      <c r="A8370" s="1">
        <v>83.68</v>
      </c>
      <c r="B8370" s="1">
        <v>-0.1319196</v>
      </c>
      <c r="C8370" s="1">
        <v>-0.15251159</v>
      </c>
      <c r="D8370" s="1">
        <v>3.2687068999999999E-2</v>
      </c>
    </row>
    <row r="8371" spans="1:4" x14ac:dyDescent="0.15">
      <c r="A8371" s="1">
        <v>83.69</v>
      </c>
      <c r="B8371" s="1">
        <v>-0.12223835</v>
      </c>
      <c r="C8371" s="1">
        <v>-0.1513562</v>
      </c>
      <c r="D8371" s="1">
        <v>3.4732216000000003E-2</v>
      </c>
    </row>
    <row r="8372" spans="1:4" x14ac:dyDescent="0.15">
      <c r="A8372" s="1">
        <v>83.7</v>
      </c>
      <c r="B8372" s="1">
        <v>-0.11180613</v>
      </c>
      <c r="C8372" s="1">
        <v>-0.15075215</v>
      </c>
      <c r="D8372" s="1">
        <v>3.7198538000000003E-2</v>
      </c>
    </row>
    <row r="8373" spans="1:4" x14ac:dyDescent="0.15">
      <c r="A8373" s="1">
        <v>83.71</v>
      </c>
      <c r="B8373" s="1">
        <v>-0.10037550000000001</v>
      </c>
      <c r="C8373" s="1">
        <v>-0.14934130000000001</v>
      </c>
      <c r="D8373" s="1">
        <v>3.9962280000000003E-2</v>
      </c>
    </row>
    <row r="8374" spans="1:4" x14ac:dyDescent="0.15">
      <c r="A8374" s="1">
        <v>83.72</v>
      </c>
      <c r="B8374" s="1">
        <v>-8.8723892999999998E-2</v>
      </c>
      <c r="C8374" s="1">
        <v>-0.14898163</v>
      </c>
      <c r="D8374" s="1">
        <v>4.2719785000000003E-2</v>
      </c>
    </row>
    <row r="8375" spans="1:4" x14ac:dyDescent="0.15">
      <c r="A8375" s="1">
        <v>83.73</v>
      </c>
      <c r="B8375" s="1">
        <v>-7.6793199000000006E-2</v>
      </c>
      <c r="C8375" s="1">
        <v>-0.14879435999999999</v>
      </c>
      <c r="D8375" s="1">
        <v>4.5408351999999999E-2</v>
      </c>
    </row>
    <row r="8376" spans="1:4" x14ac:dyDescent="0.15">
      <c r="A8376" s="1">
        <v>83.74</v>
      </c>
      <c r="B8376" s="1">
        <v>-6.4460421000000004E-2</v>
      </c>
      <c r="C8376" s="1">
        <v>-0.14823533</v>
      </c>
      <c r="D8376" s="1">
        <v>4.847129E-2</v>
      </c>
    </row>
    <row r="8377" spans="1:4" x14ac:dyDescent="0.15">
      <c r="A8377" s="1">
        <v>83.75</v>
      </c>
      <c r="B8377" s="1">
        <v>-5.1996832E-2</v>
      </c>
      <c r="C8377" s="1">
        <v>-0.14773670999999999</v>
      </c>
      <c r="D8377" s="1">
        <v>5.1834518000000003E-2</v>
      </c>
    </row>
    <row r="8378" spans="1:4" x14ac:dyDescent="0.15">
      <c r="A8378" s="1">
        <v>83.76</v>
      </c>
      <c r="B8378" s="1">
        <v>-3.8739414E-2</v>
      </c>
      <c r="C8378" s="1">
        <v>-0.14698496</v>
      </c>
      <c r="D8378" s="1">
        <v>5.5458678999999997E-2</v>
      </c>
    </row>
    <row r="8379" spans="1:4" x14ac:dyDescent="0.15">
      <c r="A8379" s="1">
        <v>83.77</v>
      </c>
      <c r="B8379" s="1">
        <v>-2.4987820000000001E-2</v>
      </c>
      <c r="C8379" s="1">
        <v>-0.14568148</v>
      </c>
      <c r="D8379" s="1">
        <v>5.9494673999999997E-2</v>
      </c>
    </row>
    <row r="8380" spans="1:4" x14ac:dyDescent="0.15">
      <c r="A8380" s="1">
        <v>83.78</v>
      </c>
      <c r="B8380" s="1">
        <v>-1.0793775E-2</v>
      </c>
      <c r="C8380" s="1">
        <v>-0.14501000999999999</v>
      </c>
      <c r="D8380" s="1">
        <v>6.3429107999999998E-2</v>
      </c>
    </row>
    <row r="8381" spans="1:4" x14ac:dyDescent="0.15">
      <c r="A8381" s="1">
        <v>83.79</v>
      </c>
      <c r="B8381" s="1">
        <v>3.4530119000000001E-3</v>
      </c>
      <c r="C8381" s="1">
        <v>-0.14390437</v>
      </c>
      <c r="D8381" s="1">
        <v>6.7378559000000005E-2</v>
      </c>
    </row>
    <row r="8382" spans="1:4" x14ac:dyDescent="0.15">
      <c r="A8382" s="1">
        <v>83.8</v>
      </c>
      <c r="B8382" s="1">
        <v>1.8620059000000001E-2</v>
      </c>
      <c r="C8382" s="1">
        <v>-0.14205307</v>
      </c>
      <c r="D8382" s="1">
        <v>7.1636080000000005E-2</v>
      </c>
    </row>
    <row r="8383" spans="1:4" x14ac:dyDescent="0.15">
      <c r="A8383" s="1">
        <v>83.81</v>
      </c>
      <c r="B8383" s="1">
        <v>3.3858737999999999E-2</v>
      </c>
      <c r="C8383" s="1">
        <v>-0.14039175000000001</v>
      </c>
      <c r="D8383" s="1">
        <v>7.6028604E-2</v>
      </c>
    </row>
    <row r="8384" spans="1:4" x14ac:dyDescent="0.15">
      <c r="A8384" s="1">
        <v>83.82</v>
      </c>
      <c r="B8384" s="1">
        <v>4.9296303E-2</v>
      </c>
      <c r="C8384" s="1">
        <v>-0.13835918999999999</v>
      </c>
      <c r="D8384" s="1">
        <v>7.9833701000000007E-2</v>
      </c>
    </row>
    <row r="8385" spans="1:4" x14ac:dyDescent="0.15">
      <c r="A8385" s="1">
        <v>83.83</v>
      </c>
      <c r="B8385" s="1">
        <v>6.4240934999999999E-2</v>
      </c>
      <c r="C8385" s="1">
        <v>-0.13592177999999999</v>
      </c>
      <c r="D8385" s="1">
        <v>8.3941846000000001E-2</v>
      </c>
    </row>
    <row r="8386" spans="1:4" x14ac:dyDescent="0.15">
      <c r="A8386" s="1">
        <v>83.84</v>
      </c>
      <c r="B8386" s="1">
        <v>7.8967894999999996E-2</v>
      </c>
      <c r="C8386" s="1">
        <v>-0.13367882</v>
      </c>
      <c r="D8386" s="1">
        <v>8.7728583999999998E-2</v>
      </c>
    </row>
    <row r="8387" spans="1:4" x14ac:dyDescent="0.15">
      <c r="A8387" s="1">
        <v>83.85</v>
      </c>
      <c r="B8387" s="1">
        <v>9.3629021000000007E-2</v>
      </c>
      <c r="C8387" s="1">
        <v>-0.13096958</v>
      </c>
      <c r="D8387" s="1">
        <v>9.2367488999999997E-2</v>
      </c>
    </row>
    <row r="8388" spans="1:4" x14ac:dyDescent="0.15">
      <c r="A8388" s="1">
        <v>83.86</v>
      </c>
      <c r="B8388" s="1">
        <v>0.10840239</v>
      </c>
      <c r="C8388" s="1">
        <v>-0.12804176</v>
      </c>
      <c r="D8388" s="1">
        <v>9.7598517999999995E-2</v>
      </c>
    </row>
    <row r="8389" spans="1:4" x14ac:dyDescent="0.15">
      <c r="A8389" s="1">
        <v>83.87</v>
      </c>
      <c r="B8389" s="1">
        <v>0.12302908999999999</v>
      </c>
      <c r="C8389" s="1">
        <v>-0.12477335000000001</v>
      </c>
      <c r="D8389" s="1">
        <v>0.10280416000000001</v>
      </c>
    </row>
    <row r="8390" spans="1:4" x14ac:dyDescent="0.15">
      <c r="A8390" s="1">
        <v>83.88</v>
      </c>
      <c r="B8390" s="1">
        <v>0.13785438999999999</v>
      </c>
      <c r="C8390" s="1">
        <v>-0.12118652000000001</v>
      </c>
      <c r="D8390" s="1">
        <v>0.10772165</v>
      </c>
    </row>
    <row r="8391" spans="1:4" x14ac:dyDescent="0.15">
      <c r="A8391" s="1">
        <v>83.89</v>
      </c>
      <c r="B8391" s="1">
        <v>0.15218393</v>
      </c>
      <c r="C8391" s="1">
        <v>-0.11736990999999999</v>
      </c>
      <c r="D8391" s="1">
        <v>0.11198682</v>
      </c>
    </row>
    <row r="8392" spans="1:4" x14ac:dyDescent="0.15">
      <c r="A8392" s="1">
        <v>83.9</v>
      </c>
      <c r="B8392" s="1">
        <v>0.16633213999999999</v>
      </c>
      <c r="C8392" s="1">
        <v>-0.11306355</v>
      </c>
      <c r="D8392" s="1">
        <v>0.11562963</v>
      </c>
    </row>
    <row r="8393" spans="1:4" x14ac:dyDescent="0.15">
      <c r="A8393" s="1">
        <v>83.91</v>
      </c>
      <c r="B8393" s="1">
        <v>0.18010221000000001</v>
      </c>
      <c r="C8393" s="1">
        <v>-0.10925505000000001</v>
      </c>
      <c r="D8393" s="1">
        <v>0.11892975</v>
      </c>
    </row>
    <row r="8394" spans="1:4" x14ac:dyDescent="0.15">
      <c r="A8394" s="1">
        <v>83.92</v>
      </c>
      <c r="B8394" s="1">
        <v>0.19357809000000001</v>
      </c>
      <c r="C8394" s="1">
        <v>-0.10544586</v>
      </c>
      <c r="D8394" s="1">
        <v>0.1223442</v>
      </c>
    </row>
    <row r="8395" spans="1:4" x14ac:dyDescent="0.15">
      <c r="A8395" s="1">
        <v>83.93</v>
      </c>
      <c r="B8395" s="1">
        <v>0.20703851000000001</v>
      </c>
      <c r="C8395" s="1">
        <v>-0.10116327999999999</v>
      </c>
      <c r="D8395" s="1">
        <v>0.12540617000000001</v>
      </c>
    </row>
    <row r="8396" spans="1:4" x14ac:dyDescent="0.15">
      <c r="A8396" s="1">
        <v>83.94</v>
      </c>
      <c r="B8396" s="1">
        <v>0.22059981000000001</v>
      </c>
      <c r="C8396" s="1">
        <v>-9.7066227000000005E-2</v>
      </c>
      <c r="D8396" s="1">
        <v>0.12807719000000001</v>
      </c>
    </row>
    <row r="8397" spans="1:4" x14ac:dyDescent="0.15">
      <c r="A8397" s="1">
        <v>83.95</v>
      </c>
      <c r="B8397" s="1">
        <v>0.23375045</v>
      </c>
      <c r="C8397" s="1">
        <v>-9.2816217000000006E-2</v>
      </c>
      <c r="D8397" s="1">
        <v>0.13089988999999999</v>
      </c>
    </row>
    <row r="8398" spans="1:4" x14ac:dyDescent="0.15">
      <c r="A8398" s="1">
        <v>83.96</v>
      </c>
      <c r="B8398" s="1">
        <v>0.24664004</v>
      </c>
      <c r="C8398" s="1">
        <v>-8.8698653000000002E-2</v>
      </c>
      <c r="D8398" s="1">
        <v>0.13334499999999999</v>
      </c>
    </row>
    <row r="8399" spans="1:4" x14ac:dyDescent="0.15">
      <c r="A8399" s="1">
        <v>83.97</v>
      </c>
      <c r="B8399" s="1">
        <v>0.25922845999999999</v>
      </c>
      <c r="C8399" s="1">
        <v>-8.4686749000000006E-2</v>
      </c>
      <c r="D8399" s="1">
        <v>0.13519834999999999</v>
      </c>
    </row>
    <row r="8400" spans="1:4" x14ac:dyDescent="0.15">
      <c r="A8400" s="1">
        <v>83.98</v>
      </c>
      <c r="B8400" s="1">
        <v>0.27145465000000002</v>
      </c>
      <c r="C8400" s="1">
        <v>-8.1367311999999997E-2</v>
      </c>
      <c r="D8400" s="1">
        <v>0.13637547999999999</v>
      </c>
    </row>
    <row r="8401" spans="1:4" x14ac:dyDescent="0.15">
      <c r="A8401" s="1">
        <v>83.99</v>
      </c>
      <c r="B8401" s="1">
        <v>0.28351651999999999</v>
      </c>
      <c r="C8401" s="1">
        <v>-7.7258311999999996E-2</v>
      </c>
      <c r="D8401" s="1">
        <v>0.13728166</v>
      </c>
    </row>
    <row r="8402" spans="1:4" x14ac:dyDescent="0.15">
      <c r="A8402" s="1">
        <v>84</v>
      </c>
      <c r="B8402" s="1">
        <v>0.29477614000000002</v>
      </c>
      <c r="C8402" s="1">
        <v>-7.3793494000000001E-2</v>
      </c>
      <c r="D8402" s="1">
        <v>0.13797288999999999</v>
      </c>
    </row>
    <row r="8403" spans="1:4" x14ac:dyDescent="0.15">
      <c r="A8403" s="1">
        <v>84.01</v>
      </c>
      <c r="B8403" s="1">
        <v>0.30587281999999999</v>
      </c>
      <c r="C8403" s="1">
        <v>-7.0540149999999996E-2</v>
      </c>
      <c r="D8403" s="1">
        <v>0.13789514</v>
      </c>
    </row>
    <row r="8404" spans="1:4" x14ac:dyDescent="0.15">
      <c r="A8404" s="1">
        <v>84.02</v>
      </c>
      <c r="B8404" s="1">
        <v>0.31639082000000002</v>
      </c>
      <c r="C8404" s="1">
        <v>-6.7224777999999999E-2</v>
      </c>
      <c r="D8404" s="1">
        <v>0.13762364999999999</v>
      </c>
    </row>
    <row r="8405" spans="1:4" x14ac:dyDescent="0.15">
      <c r="A8405" s="1">
        <v>84.03</v>
      </c>
      <c r="B8405" s="1">
        <v>0.32579239999999998</v>
      </c>
      <c r="C8405" s="1">
        <v>-6.4314625E-2</v>
      </c>
      <c r="D8405" s="1">
        <v>0.13700814</v>
      </c>
    </row>
    <row r="8406" spans="1:4" x14ac:dyDescent="0.15">
      <c r="A8406" s="1">
        <v>84.04</v>
      </c>
      <c r="B8406" s="1">
        <v>0.33481940999999998</v>
      </c>
      <c r="C8406" s="1">
        <v>-6.1375427000000003E-2</v>
      </c>
      <c r="D8406" s="1">
        <v>0.13631012000000001</v>
      </c>
    </row>
    <row r="8407" spans="1:4" x14ac:dyDescent="0.15">
      <c r="A8407" s="1">
        <v>84.05</v>
      </c>
      <c r="B8407" s="1">
        <v>0.34297991</v>
      </c>
      <c r="C8407" s="1">
        <v>-5.8342973999999999E-2</v>
      </c>
      <c r="D8407" s="1">
        <v>0.13592607000000001</v>
      </c>
    </row>
    <row r="8408" spans="1:4" x14ac:dyDescent="0.15">
      <c r="A8408" s="1">
        <v>84.06</v>
      </c>
      <c r="B8408" s="1">
        <v>0.35108525000000002</v>
      </c>
      <c r="C8408" s="1">
        <v>-5.5552309000000001E-2</v>
      </c>
      <c r="D8408" s="1">
        <v>0.13447919999999999</v>
      </c>
    </row>
    <row r="8409" spans="1:4" x14ac:dyDescent="0.15">
      <c r="A8409" s="1">
        <v>84.07</v>
      </c>
      <c r="B8409" s="1">
        <v>0.35843469999999999</v>
      </c>
      <c r="C8409" s="1">
        <v>-5.1842591E-2</v>
      </c>
      <c r="D8409" s="1">
        <v>0.13339925999999999</v>
      </c>
    </row>
    <row r="8410" spans="1:4" x14ac:dyDescent="0.15">
      <c r="A8410" s="1">
        <v>84.08</v>
      </c>
      <c r="B8410" s="1">
        <v>0.36515697000000003</v>
      </c>
      <c r="C8410" s="1">
        <v>-4.8453867999999997E-2</v>
      </c>
      <c r="D8410" s="1">
        <v>0.13189835</v>
      </c>
    </row>
    <row r="8411" spans="1:4" x14ac:dyDescent="0.15">
      <c r="A8411" s="1">
        <v>84.09</v>
      </c>
      <c r="B8411" s="1">
        <v>0.37167194999999997</v>
      </c>
      <c r="C8411" s="1">
        <v>-4.6353294000000003E-2</v>
      </c>
      <c r="D8411" s="1">
        <v>0.12966902999999999</v>
      </c>
    </row>
    <row r="8412" spans="1:4" x14ac:dyDescent="0.15">
      <c r="A8412" s="1">
        <v>84.1</v>
      </c>
      <c r="B8412" s="1">
        <v>0.37775810999999998</v>
      </c>
      <c r="C8412" s="1">
        <v>-4.3629196000000002E-2</v>
      </c>
      <c r="D8412" s="1">
        <v>0.12757511999999999</v>
      </c>
    </row>
    <row r="8413" spans="1:4" x14ac:dyDescent="0.15">
      <c r="A8413" s="1">
        <v>84.11</v>
      </c>
      <c r="B8413" s="1">
        <v>0.38375060999999999</v>
      </c>
      <c r="C8413" s="1">
        <v>-4.0587914000000003E-2</v>
      </c>
      <c r="D8413" s="1">
        <v>0.12545089000000001</v>
      </c>
    </row>
    <row r="8414" spans="1:4" x14ac:dyDescent="0.15">
      <c r="A8414" s="1">
        <v>84.12</v>
      </c>
      <c r="B8414" s="1">
        <v>0.38864459000000001</v>
      </c>
      <c r="C8414" s="1">
        <v>-3.8236734000000001E-2</v>
      </c>
      <c r="D8414" s="1">
        <v>0.12307701</v>
      </c>
    </row>
    <row r="8415" spans="1:4" x14ac:dyDescent="0.15">
      <c r="A8415" s="1">
        <v>84.13</v>
      </c>
      <c r="B8415" s="1">
        <v>0.39264544000000001</v>
      </c>
      <c r="C8415" s="1">
        <v>-3.6357690999999998E-2</v>
      </c>
      <c r="D8415" s="1">
        <v>0.11998404</v>
      </c>
    </row>
    <row r="8416" spans="1:4" x14ac:dyDescent="0.15">
      <c r="A8416" s="1">
        <v>84.14</v>
      </c>
      <c r="B8416" s="1">
        <v>0.39607477000000002</v>
      </c>
      <c r="C8416" s="1">
        <v>-3.3840980999999999E-2</v>
      </c>
      <c r="D8416" s="1">
        <v>0.11659529</v>
      </c>
    </row>
    <row r="8417" spans="1:4" x14ac:dyDescent="0.15">
      <c r="A8417" s="1">
        <v>84.15</v>
      </c>
      <c r="B8417" s="1">
        <v>0.39885591999999997</v>
      </c>
      <c r="C8417" s="1">
        <v>-3.1633715999999999E-2</v>
      </c>
      <c r="D8417" s="1">
        <v>0.11328259</v>
      </c>
    </row>
    <row r="8418" spans="1:4" x14ac:dyDescent="0.15">
      <c r="A8418" s="1">
        <v>84.16</v>
      </c>
      <c r="B8418" s="1">
        <v>0.40130051999999999</v>
      </c>
      <c r="C8418" s="1">
        <v>-2.8924209999999999E-2</v>
      </c>
      <c r="D8418" s="1">
        <v>0.10988765</v>
      </c>
    </row>
    <row r="8419" spans="1:4" x14ac:dyDescent="0.15">
      <c r="A8419" s="1">
        <v>84.17</v>
      </c>
      <c r="B8419" s="1">
        <v>0.40386010999999999</v>
      </c>
      <c r="C8419" s="1">
        <v>-2.5945082000000001E-2</v>
      </c>
      <c r="D8419" s="1">
        <v>0.10661655</v>
      </c>
    </row>
    <row r="8420" spans="1:4" x14ac:dyDescent="0.15">
      <c r="A8420" s="1">
        <v>84.18</v>
      </c>
      <c r="B8420" s="1">
        <v>0.40607341000000002</v>
      </c>
      <c r="C8420" s="1">
        <v>-2.3008114999999999E-2</v>
      </c>
      <c r="D8420" s="1">
        <v>0.10293208</v>
      </c>
    </row>
    <row r="8421" spans="1:4" x14ac:dyDescent="0.15">
      <c r="A8421" s="1">
        <v>84.19</v>
      </c>
      <c r="B8421" s="1">
        <v>0.40766732</v>
      </c>
      <c r="C8421" s="1">
        <v>-1.9998413E-2</v>
      </c>
      <c r="D8421" s="1">
        <v>9.8973114000000001E-2</v>
      </c>
    </row>
    <row r="8422" spans="1:4" x14ac:dyDescent="0.15">
      <c r="A8422" s="1">
        <v>84.2</v>
      </c>
      <c r="B8422" s="1">
        <v>0.40860382000000001</v>
      </c>
      <c r="C8422" s="1">
        <v>-1.7356638000000001E-2</v>
      </c>
      <c r="D8422" s="1">
        <v>9.4758343999999994E-2</v>
      </c>
    </row>
    <row r="8423" spans="1:4" x14ac:dyDescent="0.15">
      <c r="A8423" s="1">
        <v>84.21</v>
      </c>
      <c r="B8423" s="1">
        <v>0.40927718000000002</v>
      </c>
      <c r="C8423" s="1">
        <v>-1.5020232999999999E-2</v>
      </c>
      <c r="D8423" s="1">
        <v>8.9859281999999999E-2</v>
      </c>
    </row>
    <row r="8424" spans="1:4" x14ac:dyDescent="0.15">
      <c r="A8424" s="1">
        <v>84.22</v>
      </c>
      <c r="B8424" s="1">
        <v>0.40946253999999999</v>
      </c>
      <c r="C8424" s="1">
        <v>-1.2945217E-2</v>
      </c>
      <c r="D8424" s="1">
        <v>8.4606054999999999E-2</v>
      </c>
    </row>
    <row r="8425" spans="1:4" x14ac:dyDescent="0.15">
      <c r="A8425" s="1">
        <v>84.23</v>
      </c>
      <c r="B8425" s="1">
        <v>0.40841102000000001</v>
      </c>
      <c r="C8425" s="1">
        <v>-1.1270504000000001E-2</v>
      </c>
      <c r="D8425" s="1">
        <v>7.9530569999999995E-2</v>
      </c>
    </row>
    <row r="8426" spans="1:4" x14ac:dyDescent="0.15">
      <c r="A8426" s="1">
        <v>84.24</v>
      </c>
      <c r="B8426" s="1">
        <v>0.40759210000000001</v>
      </c>
      <c r="C8426" s="1">
        <v>-9.5229918E-3</v>
      </c>
      <c r="D8426" s="1">
        <v>7.3983085000000004E-2</v>
      </c>
    </row>
    <row r="8427" spans="1:4" x14ac:dyDescent="0.15">
      <c r="A8427" s="1">
        <v>84.25</v>
      </c>
      <c r="B8427" s="1">
        <v>0.40707217000000001</v>
      </c>
      <c r="C8427" s="1">
        <v>-7.7232962000000002E-3</v>
      </c>
      <c r="D8427" s="1">
        <v>6.8251794000000005E-2</v>
      </c>
    </row>
    <row r="8428" spans="1:4" x14ac:dyDescent="0.15">
      <c r="A8428" s="1">
        <v>84.26</v>
      </c>
      <c r="B8428" s="1">
        <v>0.40628881</v>
      </c>
      <c r="C8428" s="1">
        <v>-6.5765905E-3</v>
      </c>
      <c r="D8428" s="1">
        <v>6.2091975000000001E-2</v>
      </c>
    </row>
    <row r="8429" spans="1:4" x14ac:dyDescent="0.15">
      <c r="A8429" s="1">
        <v>84.27</v>
      </c>
      <c r="B8429" s="1">
        <v>0.40495450999999999</v>
      </c>
      <c r="C8429" s="1">
        <v>-5.9387753E-3</v>
      </c>
      <c r="D8429" s="1">
        <v>5.6008539000000003E-2</v>
      </c>
    </row>
    <row r="8430" spans="1:4" x14ac:dyDescent="0.15">
      <c r="A8430" s="1">
        <v>84.28</v>
      </c>
      <c r="B8430" s="1">
        <v>0.40424241999999999</v>
      </c>
      <c r="C8430" s="1">
        <v>-4.6004927000000001E-3</v>
      </c>
      <c r="D8430" s="1">
        <v>4.9956453999999997E-2</v>
      </c>
    </row>
    <row r="8431" spans="1:4" x14ac:dyDescent="0.15">
      <c r="A8431" s="1">
        <v>84.29</v>
      </c>
      <c r="B8431" s="1">
        <v>0.40332739000000001</v>
      </c>
      <c r="C8431" s="1">
        <v>-3.8851052999999999E-3</v>
      </c>
      <c r="D8431" s="1">
        <v>4.3767680000000003E-2</v>
      </c>
    </row>
    <row r="8432" spans="1:4" x14ac:dyDescent="0.15">
      <c r="A8432" s="1">
        <v>84.3</v>
      </c>
      <c r="B8432" s="1">
        <v>0.40247811999999999</v>
      </c>
      <c r="C8432" s="1">
        <v>-3.3354361999999999E-3</v>
      </c>
      <c r="D8432" s="1">
        <v>3.8062282000000003E-2</v>
      </c>
    </row>
    <row r="8433" spans="1:4" x14ac:dyDescent="0.15">
      <c r="A8433" s="1">
        <v>84.31</v>
      </c>
      <c r="B8433" s="1">
        <v>0.40168798999999999</v>
      </c>
      <c r="C8433" s="1">
        <v>-2.8627201000000001E-3</v>
      </c>
      <c r="D8433" s="1">
        <v>3.2500877999999997E-2</v>
      </c>
    </row>
    <row r="8434" spans="1:4" x14ac:dyDescent="0.15">
      <c r="A8434" s="1">
        <v>84.32</v>
      </c>
      <c r="B8434" s="1">
        <v>0.40047701000000002</v>
      </c>
      <c r="C8434" s="1">
        <v>-2.2856299999999999E-3</v>
      </c>
      <c r="D8434" s="1">
        <v>2.7413667999999999E-2</v>
      </c>
    </row>
    <row r="8435" spans="1:4" x14ac:dyDescent="0.15">
      <c r="A8435" s="1">
        <v>84.33</v>
      </c>
      <c r="B8435" s="1">
        <v>0.39907503999999999</v>
      </c>
      <c r="C8435" s="1">
        <v>-2.0462054999999999E-3</v>
      </c>
      <c r="D8435" s="1">
        <v>2.2440303000000002E-2</v>
      </c>
    </row>
    <row r="8436" spans="1:4" x14ac:dyDescent="0.15">
      <c r="A8436" s="1">
        <v>84.34</v>
      </c>
      <c r="B8436" s="1">
        <v>0.39722851999999997</v>
      </c>
      <c r="C8436" s="1">
        <v>-2.4762563000000001E-3</v>
      </c>
      <c r="D8436" s="1">
        <v>1.8010074000000001E-2</v>
      </c>
    </row>
    <row r="8437" spans="1:4" x14ac:dyDescent="0.15">
      <c r="A8437" s="1">
        <v>84.35</v>
      </c>
      <c r="B8437" s="1">
        <v>0.39526446999999998</v>
      </c>
      <c r="C8437" s="1">
        <v>-3.213839E-3</v>
      </c>
      <c r="D8437" s="1">
        <v>1.3356417000000001E-2</v>
      </c>
    </row>
    <row r="8438" spans="1:4" x14ac:dyDescent="0.15">
      <c r="A8438" s="1">
        <v>84.36</v>
      </c>
      <c r="B8438" s="1">
        <v>0.39271207000000002</v>
      </c>
      <c r="C8438" s="1">
        <v>-3.9114179999999998E-3</v>
      </c>
      <c r="D8438" s="1">
        <v>8.8339009999999999E-3</v>
      </c>
    </row>
    <row r="8439" spans="1:4" x14ac:dyDescent="0.15">
      <c r="A8439" s="1">
        <v>84.37</v>
      </c>
      <c r="B8439" s="1">
        <v>0.39072797999999997</v>
      </c>
      <c r="C8439" s="1">
        <v>-4.5761756000000002E-3</v>
      </c>
      <c r="D8439" s="1">
        <v>4.5054435999999998E-3</v>
      </c>
    </row>
    <row r="8440" spans="1:4" x14ac:dyDescent="0.15">
      <c r="A8440" s="1">
        <v>84.38</v>
      </c>
      <c r="B8440" s="1">
        <v>0.38893686</v>
      </c>
      <c r="C8440" s="1">
        <v>-5.5934820999999999E-3</v>
      </c>
      <c r="D8440" s="1">
        <v>4.2727298000000001E-4</v>
      </c>
    </row>
    <row r="8441" spans="1:4" x14ac:dyDescent="0.15">
      <c r="A8441" s="1">
        <v>84.39</v>
      </c>
      <c r="B8441" s="1">
        <v>0.38721615999999998</v>
      </c>
      <c r="C8441" s="1">
        <v>-6.6959378000000002E-3</v>
      </c>
      <c r="D8441" s="1">
        <v>-4.3612774000000003E-3</v>
      </c>
    </row>
    <row r="8442" spans="1:4" x14ac:dyDescent="0.15">
      <c r="A8442" s="1">
        <v>84.4</v>
      </c>
      <c r="B8442" s="1">
        <v>0.38538313000000002</v>
      </c>
      <c r="C8442" s="1">
        <v>-7.2736813000000003E-3</v>
      </c>
      <c r="D8442" s="1">
        <v>-8.6993590000000003E-3</v>
      </c>
    </row>
    <row r="8443" spans="1:4" x14ac:dyDescent="0.15">
      <c r="A8443" s="1">
        <v>84.41</v>
      </c>
      <c r="B8443" s="1">
        <v>0.38371768000000001</v>
      </c>
      <c r="C8443" s="1">
        <v>-8.0630774999999998E-3</v>
      </c>
      <c r="D8443" s="1">
        <v>-1.3758671E-2</v>
      </c>
    </row>
    <row r="8444" spans="1:4" x14ac:dyDescent="0.15">
      <c r="A8444" s="1">
        <v>84.42</v>
      </c>
      <c r="B8444" s="1">
        <v>0.38156733999999998</v>
      </c>
      <c r="C8444" s="1">
        <v>-8.6919301000000001E-3</v>
      </c>
      <c r="D8444" s="1">
        <v>-1.8529851999999999E-2</v>
      </c>
    </row>
    <row r="8445" spans="1:4" x14ac:dyDescent="0.15">
      <c r="A8445" s="1">
        <v>84.43</v>
      </c>
      <c r="B8445" s="1">
        <v>0.37948182000000003</v>
      </c>
      <c r="C8445" s="1">
        <v>-9.4574619999999998E-3</v>
      </c>
      <c r="D8445" s="1">
        <v>-2.3408807E-2</v>
      </c>
    </row>
    <row r="8446" spans="1:4" x14ac:dyDescent="0.15">
      <c r="A8446" s="1">
        <v>84.44</v>
      </c>
      <c r="B8446" s="1">
        <v>0.37751753999999998</v>
      </c>
      <c r="C8446" s="1">
        <v>-1.0099589000000001E-2</v>
      </c>
      <c r="D8446" s="1">
        <v>-2.8591958000000001E-2</v>
      </c>
    </row>
    <row r="8447" spans="1:4" x14ac:dyDescent="0.15">
      <c r="A8447" s="1">
        <v>84.45</v>
      </c>
      <c r="B8447" s="1">
        <v>0.37498505999999998</v>
      </c>
      <c r="C8447" s="1">
        <v>-1.0857963999999999E-2</v>
      </c>
      <c r="D8447" s="1">
        <v>-3.3802598000000003E-2</v>
      </c>
    </row>
    <row r="8448" spans="1:4" x14ac:dyDescent="0.15">
      <c r="A8448" s="1">
        <v>84.46</v>
      </c>
      <c r="B8448" s="1">
        <v>0.37297520000000001</v>
      </c>
      <c r="C8448" s="1">
        <v>-1.1501327E-2</v>
      </c>
      <c r="D8448" s="1">
        <v>-3.8896691999999997E-2</v>
      </c>
    </row>
    <row r="8449" spans="1:4" x14ac:dyDescent="0.15">
      <c r="A8449" s="1">
        <v>84.47</v>
      </c>
      <c r="B8449" s="1">
        <v>0.37121605000000002</v>
      </c>
      <c r="C8449" s="1">
        <v>-1.2267457000000001E-2</v>
      </c>
      <c r="D8449" s="1">
        <v>-4.4414153999999997E-2</v>
      </c>
    </row>
    <row r="8450" spans="1:4" x14ac:dyDescent="0.15">
      <c r="A8450" s="1">
        <v>84.48</v>
      </c>
      <c r="B8450" s="1">
        <v>0.36945496</v>
      </c>
      <c r="C8450" s="1">
        <v>-1.2878356000000001E-2</v>
      </c>
      <c r="D8450" s="1">
        <v>-5.0187236000000003E-2</v>
      </c>
    </row>
    <row r="8451" spans="1:4" x14ac:dyDescent="0.15">
      <c r="A8451" s="1">
        <v>84.49</v>
      </c>
      <c r="B8451" s="1">
        <v>0.36768769000000001</v>
      </c>
      <c r="C8451" s="1">
        <v>-1.3933414999999999E-2</v>
      </c>
      <c r="D8451" s="1">
        <v>-5.6252305000000002E-2</v>
      </c>
    </row>
    <row r="8452" spans="1:4" x14ac:dyDescent="0.15">
      <c r="A8452" s="1">
        <v>84.5</v>
      </c>
      <c r="B8452" s="1">
        <v>0.36570659</v>
      </c>
      <c r="C8452" s="1">
        <v>-1.5018742E-2</v>
      </c>
      <c r="D8452" s="1">
        <v>-6.2723638999999998E-2</v>
      </c>
    </row>
    <row r="8453" spans="1:4" x14ac:dyDescent="0.15">
      <c r="A8453" s="1">
        <v>84.51</v>
      </c>
      <c r="B8453" s="1">
        <v>0.36290443999999999</v>
      </c>
      <c r="C8453" s="1">
        <v>-1.5571435999999999E-2</v>
      </c>
      <c r="D8453" s="1">
        <v>-6.9037872E-2</v>
      </c>
    </row>
    <row r="8454" spans="1:4" x14ac:dyDescent="0.15">
      <c r="A8454" s="1">
        <v>84.52</v>
      </c>
      <c r="B8454" s="1">
        <v>0.36022179999999998</v>
      </c>
      <c r="C8454" s="1">
        <v>-1.6669112999999999E-2</v>
      </c>
      <c r="D8454" s="1">
        <v>-7.5766700000000006E-2</v>
      </c>
    </row>
    <row r="8455" spans="1:4" x14ac:dyDescent="0.15">
      <c r="A8455" s="1">
        <v>84.53</v>
      </c>
      <c r="B8455" s="1">
        <v>0.35766152000000001</v>
      </c>
      <c r="C8455" s="1">
        <v>-1.7696466000000001E-2</v>
      </c>
      <c r="D8455" s="1">
        <v>-8.2556724999999997E-2</v>
      </c>
    </row>
    <row r="8456" spans="1:4" x14ac:dyDescent="0.15">
      <c r="A8456" s="1">
        <v>84.54</v>
      </c>
      <c r="B8456" s="1">
        <v>0.35427175</v>
      </c>
      <c r="C8456" s="1">
        <v>-1.8358500999999999E-2</v>
      </c>
      <c r="D8456" s="1">
        <v>-8.8809915000000003E-2</v>
      </c>
    </row>
    <row r="8457" spans="1:4" x14ac:dyDescent="0.15">
      <c r="A8457" s="1">
        <v>84.55</v>
      </c>
      <c r="B8457" s="1">
        <v>0.35069208000000002</v>
      </c>
      <c r="C8457" s="1">
        <v>-1.9018499000000001E-2</v>
      </c>
      <c r="D8457" s="1">
        <v>-9.5339711999999993E-2</v>
      </c>
    </row>
    <row r="8458" spans="1:4" x14ac:dyDescent="0.15">
      <c r="A8458" s="1">
        <v>84.56</v>
      </c>
      <c r="B8458" s="1">
        <v>0.34703845</v>
      </c>
      <c r="C8458" s="1">
        <v>-2.0273316E-2</v>
      </c>
      <c r="D8458" s="1">
        <v>-0.10134815</v>
      </c>
    </row>
    <row r="8459" spans="1:4" x14ac:dyDescent="0.15">
      <c r="A8459" s="1">
        <v>84.57</v>
      </c>
      <c r="B8459" s="1">
        <v>0.34376720999999999</v>
      </c>
      <c r="C8459" s="1">
        <v>-2.2352589999999999E-2</v>
      </c>
      <c r="D8459" s="1">
        <v>-0.10716831</v>
      </c>
    </row>
    <row r="8460" spans="1:4" x14ac:dyDescent="0.15">
      <c r="A8460" s="1">
        <v>84.58</v>
      </c>
      <c r="B8460" s="1">
        <v>0.34057474999999998</v>
      </c>
      <c r="C8460" s="1">
        <v>-2.4172565E-2</v>
      </c>
      <c r="D8460" s="1">
        <v>-0.11265873</v>
      </c>
    </row>
    <row r="8461" spans="1:4" x14ac:dyDescent="0.15">
      <c r="A8461" s="1">
        <v>84.59</v>
      </c>
      <c r="B8461" s="1">
        <v>0.33682922999999998</v>
      </c>
      <c r="C8461" s="1">
        <v>-2.6157451000000002E-2</v>
      </c>
      <c r="D8461" s="1">
        <v>-0.11752991</v>
      </c>
    </row>
    <row r="8462" spans="1:4" x14ac:dyDescent="0.15">
      <c r="A8462" s="1">
        <v>84.6</v>
      </c>
      <c r="B8462" s="1">
        <v>0.33338820000000002</v>
      </c>
      <c r="C8462" s="1">
        <v>-2.8259309E-2</v>
      </c>
      <c r="D8462" s="1">
        <v>-0.12198436</v>
      </c>
    </row>
    <row r="8463" spans="1:4" x14ac:dyDescent="0.15">
      <c r="A8463" s="1">
        <v>84.61</v>
      </c>
      <c r="B8463" s="1">
        <v>0.32936137999999998</v>
      </c>
      <c r="C8463" s="1">
        <v>-3.1002267E-2</v>
      </c>
      <c r="D8463" s="1">
        <v>-0.12669122999999999</v>
      </c>
    </row>
    <row r="8464" spans="1:4" x14ac:dyDescent="0.15">
      <c r="A8464" s="1">
        <v>84.62</v>
      </c>
      <c r="B8464" s="1">
        <v>0.32549756000000002</v>
      </c>
      <c r="C8464" s="1">
        <v>-3.3055559999999998E-2</v>
      </c>
      <c r="D8464" s="1">
        <v>-0.13060727999999999</v>
      </c>
    </row>
    <row r="8465" spans="1:4" x14ac:dyDescent="0.15">
      <c r="A8465" s="1">
        <v>84.63</v>
      </c>
      <c r="B8465" s="1">
        <v>0.32163684999999997</v>
      </c>
      <c r="C8465" s="1">
        <v>-3.5572964999999998E-2</v>
      </c>
      <c r="D8465" s="1">
        <v>-0.13387862</v>
      </c>
    </row>
    <row r="8466" spans="1:4" x14ac:dyDescent="0.15">
      <c r="A8466" s="1">
        <v>84.64</v>
      </c>
      <c r="B8466" s="1">
        <v>0.31739071000000002</v>
      </c>
      <c r="C8466" s="1">
        <v>-3.8842973000000003E-2</v>
      </c>
      <c r="D8466" s="1">
        <v>-0.13723078</v>
      </c>
    </row>
    <row r="8467" spans="1:4" x14ac:dyDescent="0.15">
      <c r="A8467" s="1">
        <v>84.65</v>
      </c>
      <c r="B8467" s="1">
        <v>0.31293505999999999</v>
      </c>
      <c r="C8467" s="1">
        <v>-4.1660878999999998E-2</v>
      </c>
      <c r="D8467" s="1">
        <v>-0.14060608999999999</v>
      </c>
    </row>
    <row r="8468" spans="1:4" x14ac:dyDescent="0.15">
      <c r="A8468" s="1">
        <v>84.66</v>
      </c>
      <c r="B8468" s="1">
        <v>0.30802420000000003</v>
      </c>
      <c r="C8468" s="1">
        <v>-4.4128041999999999E-2</v>
      </c>
      <c r="D8468" s="1">
        <v>-0.14364836</v>
      </c>
    </row>
    <row r="8469" spans="1:4" x14ac:dyDescent="0.15">
      <c r="A8469" s="1">
        <v>84.67</v>
      </c>
      <c r="B8469" s="1">
        <v>0.30326588999999998</v>
      </c>
      <c r="C8469" s="1">
        <v>-4.6729261000000001E-2</v>
      </c>
      <c r="D8469" s="1">
        <v>-0.14634236</v>
      </c>
    </row>
    <row r="8470" spans="1:4" x14ac:dyDescent="0.15">
      <c r="A8470" s="1">
        <v>84.68</v>
      </c>
      <c r="B8470" s="1">
        <v>0.29840924000000002</v>
      </c>
      <c r="C8470" s="1">
        <v>-4.8945052000000003E-2</v>
      </c>
      <c r="D8470" s="1">
        <v>-0.14884190999999999</v>
      </c>
    </row>
    <row r="8471" spans="1:4" x14ac:dyDescent="0.15">
      <c r="A8471" s="1">
        <v>84.69</v>
      </c>
      <c r="B8471" s="1">
        <v>0.29361575000000001</v>
      </c>
      <c r="C8471" s="1">
        <v>-5.0824649E-2</v>
      </c>
      <c r="D8471" s="1">
        <v>-0.15082735999999999</v>
      </c>
    </row>
    <row r="8472" spans="1:4" x14ac:dyDescent="0.15">
      <c r="A8472" s="1">
        <v>84.7</v>
      </c>
      <c r="B8472" s="1">
        <v>0.28880379</v>
      </c>
      <c r="C8472" s="1">
        <v>-5.2554637000000001E-2</v>
      </c>
      <c r="D8472" s="1">
        <v>-0.15309455999999999</v>
      </c>
    </row>
    <row r="8473" spans="1:4" x14ac:dyDescent="0.15">
      <c r="A8473" s="1">
        <v>84.71</v>
      </c>
      <c r="B8473" s="1">
        <v>0.28373730000000003</v>
      </c>
      <c r="C8473" s="1">
        <v>-5.3414250000000003E-2</v>
      </c>
      <c r="D8473" s="1">
        <v>-0.1547895</v>
      </c>
    </row>
    <row r="8474" spans="1:4" x14ac:dyDescent="0.15">
      <c r="A8474" s="1">
        <v>84.72</v>
      </c>
      <c r="B8474" s="1">
        <v>0.27799958000000002</v>
      </c>
      <c r="C8474" s="1">
        <v>-5.4463883999999997E-2</v>
      </c>
      <c r="D8474" s="1">
        <v>-0.15665741999999999</v>
      </c>
    </row>
    <row r="8475" spans="1:4" x14ac:dyDescent="0.15">
      <c r="A8475" s="1">
        <v>84.73</v>
      </c>
      <c r="B8475" s="1">
        <v>0.27138915000000002</v>
      </c>
      <c r="C8475" s="1">
        <v>-5.5490923999999997E-2</v>
      </c>
      <c r="D8475" s="1">
        <v>-0.15825886</v>
      </c>
    </row>
    <row r="8476" spans="1:4" x14ac:dyDescent="0.15">
      <c r="A8476" s="1">
        <v>84.74</v>
      </c>
      <c r="B8476" s="1">
        <v>0.26397842999999999</v>
      </c>
      <c r="C8476" s="1">
        <v>-5.6412329999999997E-2</v>
      </c>
      <c r="D8476" s="1">
        <v>-0.15899916</v>
      </c>
    </row>
    <row r="8477" spans="1:4" x14ac:dyDescent="0.15">
      <c r="A8477" s="1">
        <v>84.75</v>
      </c>
      <c r="B8477" s="1">
        <v>0.25661951999999999</v>
      </c>
      <c r="C8477" s="1">
        <v>-5.7587475999999999E-2</v>
      </c>
      <c r="D8477" s="1">
        <v>-0.15978338</v>
      </c>
    </row>
    <row r="8478" spans="1:4" x14ac:dyDescent="0.15">
      <c r="A8478" s="1">
        <v>84.76</v>
      </c>
      <c r="B8478" s="1">
        <v>0.24823524999999999</v>
      </c>
      <c r="C8478" s="1">
        <v>-5.8072899999999997E-2</v>
      </c>
      <c r="D8478" s="1">
        <v>-0.15957611999999999</v>
      </c>
    </row>
    <row r="8479" spans="1:4" x14ac:dyDescent="0.15">
      <c r="A8479" s="1">
        <v>84.77</v>
      </c>
      <c r="B8479" s="1">
        <v>0.23994752</v>
      </c>
      <c r="C8479" s="1">
        <v>-5.9214171000000003E-2</v>
      </c>
      <c r="D8479" s="1">
        <v>-0.15961834999999999</v>
      </c>
    </row>
    <row r="8480" spans="1:4" x14ac:dyDescent="0.15">
      <c r="A8480" s="1">
        <v>84.78</v>
      </c>
      <c r="B8480" s="1">
        <v>0.23073634000000001</v>
      </c>
      <c r="C8480" s="1">
        <v>-6.0225731999999997E-2</v>
      </c>
      <c r="D8480" s="1">
        <v>-0.15968141</v>
      </c>
    </row>
    <row r="8481" spans="1:4" x14ac:dyDescent="0.15">
      <c r="A8481" s="1">
        <v>84.79</v>
      </c>
      <c r="B8481" s="1">
        <v>0.22133058999999999</v>
      </c>
      <c r="C8481" s="1">
        <v>-6.084494E-2</v>
      </c>
      <c r="D8481" s="1">
        <v>-0.15897610000000001</v>
      </c>
    </row>
    <row r="8482" spans="1:4" x14ac:dyDescent="0.15">
      <c r="A8482" s="1">
        <v>84.8</v>
      </c>
      <c r="B8482" s="1">
        <v>0.2120224</v>
      </c>
      <c r="C8482" s="1">
        <v>-6.1875029999999998E-2</v>
      </c>
      <c r="D8482" s="1">
        <v>-0.15830098000000001</v>
      </c>
    </row>
    <row r="8483" spans="1:4" x14ac:dyDescent="0.15">
      <c r="A8483" s="1">
        <v>84.81</v>
      </c>
      <c r="B8483" s="1">
        <v>0.20201706999999999</v>
      </c>
      <c r="C8483" s="1">
        <v>-6.2970831000000005E-2</v>
      </c>
      <c r="D8483" s="1">
        <v>-0.15785231999999999</v>
      </c>
    </row>
    <row r="8484" spans="1:4" x14ac:dyDescent="0.15">
      <c r="A8484" s="1">
        <v>84.82</v>
      </c>
      <c r="B8484" s="1">
        <v>0.19133362000000001</v>
      </c>
      <c r="C8484" s="1">
        <v>-6.3560905000000001E-2</v>
      </c>
      <c r="D8484" s="1">
        <v>-0.15646186000000001</v>
      </c>
    </row>
    <row r="8485" spans="1:4" x14ac:dyDescent="0.15">
      <c r="A8485" s="1">
        <v>84.83</v>
      </c>
      <c r="B8485" s="1">
        <v>0.18067252</v>
      </c>
      <c r="C8485" s="1">
        <v>-6.4113198999999996E-2</v>
      </c>
      <c r="D8485" s="1">
        <v>-0.15499578</v>
      </c>
    </row>
    <row r="8486" spans="1:4" x14ac:dyDescent="0.15">
      <c r="A8486" s="1">
        <v>84.84</v>
      </c>
      <c r="B8486" s="1">
        <v>0.17042930000000001</v>
      </c>
      <c r="C8486" s="1">
        <v>-6.3763849999999997E-2</v>
      </c>
      <c r="D8486" s="1">
        <v>-0.15335552999999999</v>
      </c>
    </row>
    <row r="8487" spans="1:4" x14ac:dyDescent="0.15">
      <c r="A8487" s="1">
        <v>84.85</v>
      </c>
      <c r="B8487" s="1">
        <v>0.16012204999999999</v>
      </c>
      <c r="C8487" s="1">
        <v>-6.3075416999999995E-2</v>
      </c>
      <c r="D8487" s="1">
        <v>-0.15194956000000001</v>
      </c>
    </row>
    <row r="8488" spans="1:4" x14ac:dyDescent="0.15">
      <c r="A8488" s="1">
        <v>84.86</v>
      </c>
      <c r="B8488" s="1">
        <v>0.14954559000000001</v>
      </c>
      <c r="C8488" s="1">
        <v>-6.1477062999999998E-2</v>
      </c>
      <c r="D8488" s="1">
        <v>-0.15000973000000001</v>
      </c>
    </row>
    <row r="8489" spans="1:4" x14ac:dyDescent="0.15">
      <c r="A8489" s="1">
        <v>84.87</v>
      </c>
      <c r="B8489" s="1">
        <v>0.13853085000000001</v>
      </c>
      <c r="C8489" s="1">
        <v>-5.9858929999999998E-2</v>
      </c>
      <c r="D8489" s="1">
        <v>-0.14793041000000001</v>
      </c>
    </row>
    <row r="8490" spans="1:4" x14ac:dyDescent="0.15">
      <c r="A8490" s="1">
        <v>84.88</v>
      </c>
      <c r="B8490" s="1">
        <v>0.12767296</v>
      </c>
      <c r="C8490" s="1">
        <v>-5.7703614E-2</v>
      </c>
      <c r="D8490" s="1">
        <v>-0.14542089999999999</v>
      </c>
    </row>
    <row r="8491" spans="1:4" x14ac:dyDescent="0.15">
      <c r="A8491" s="1">
        <v>84.89</v>
      </c>
      <c r="B8491" s="1">
        <v>0.11647204999999999</v>
      </c>
      <c r="C8491" s="1">
        <v>-5.5667850999999997E-2</v>
      </c>
      <c r="D8491" s="1">
        <v>-0.14269736999999999</v>
      </c>
    </row>
    <row r="8492" spans="1:4" x14ac:dyDescent="0.15">
      <c r="A8492" s="1">
        <v>84.9</v>
      </c>
      <c r="B8492" s="1">
        <v>0.10458112999999999</v>
      </c>
      <c r="C8492" s="1">
        <v>-5.3940058999999999E-2</v>
      </c>
      <c r="D8492" s="1">
        <v>-0.13961301000000001</v>
      </c>
    </row>
    <row r="8493" spans="1:4" x14ac:dyDescent="0.15">
      <c r="A8493" s="1">
        <v>84.91</v>
      </c>
      <c r="B8493" s="1">
        <v>9.2436773999999999E-2</v>
      </c>
      <c r="C8493" s="1">
        <v>-5.2235104999999997E-2</v>
      </c>
      <c r="D8493" s="1">
        <v>-0.13622908</v>
      </c>
    </row>
    <row r="8494" spans="1:4" x14ac:dyDescent="0.15">
      <c r="A8494" s="1">
        <v>84.92</v>
      </c>
      <c r="B8494" s="1">
        <v>8.0015125000000006E-2</v>
      </c>
      <c r="C8494" s="1">
        <v>-5.0414076000000002E-2</v>
      </c>
      <c r="D8494" s="1">
        <v>-0.13281270000000001</v>
      </c>
    </row>
    <row r="8495" spans="1:4" x14ac:dyDescent="0.15">
      <c r="A8495" s="1">
        <v>84.93</v>
      </c>
      <c r="B8495" s="1">
        <v>6.7188314999999998E-2</v>
      </c>
      <c r="C8495" s="1">
        <v>-4.9031184999999998E-2</v>
      </c>
      <c r="D8495" s="1">
        <v>-0.12975317</v>
      </c>
    </row>
    <row r="8496" spans="1:4" x14ac:dyDescent="0.15">
      <c r="A8496" s="1">
        <v>84.94</v>
      </c>
      <c r="B8496" s="1">
        <v>5.4453080000000001E-2</v>
      </c>
      <c r="C8496" s="1">
        <v>-4.7668856000000003E-2</v>
      </c>
      <c r="D8496" s="1">
        <v>-0.12702984</v>
      </c>
    </row>
    <row r="8497" spans="1:4" x14ac:dyDescent="0.15">
      <c r="A8497" s="1">
        <v>84.95</v>
      </c>
      <c r="B8497" s="1">
        <v>4.1927528999999998E-2</v>
      </c>
      <c r="C8497" s="1">
        <v>-4.5585708000000003E-2</v>
      </c>
      <c r="D8497" s="1">
        <v>-0.12426381</v>
      </c>
    </row>
    <row r="8498" spans="1:4" x14ac:dyDescent="0.15">
      <c r="A8498" s="1">
        <v>84.96</v>
      </c>
      <c r="B8498" s="1">
        <v>2.9931536000000002E-2</v>
      </c>
      <c r="C8498" s="1">
        <v>-4.3169187999999997E-2</v>
      </c>
      <c r="D8498" s="1">
        <v>-0.12149098999999999</v>
      </c>
    </row>
    <row r="8499" spans="1:4" x14ac:dyDescent="0.15">
      <c r="A8499" s="1">
        <v>84.97</v>
      </c>
      <c r="B8499" s="1">
        <v>1.7397399000000001E-2</v>
      </c>
      <c r="C8499" s="1">
        <v>-4.0908312000000002E-2</v>
      </c>
      <c r="D8499" s="1">
        <v>-0.11875289999999999</v>
      </c>
    </row>
    <row r="8500" spans="1:4" x14ac:dyDescent="0.15">
      <c r="A8500" s="1">
        <v>84.98</v>
      </c>
      <c r="B8500" s="1">
        <v>4.8911598000000002E-3</v>
      </c>
      <c r="C8500" s="1">
        <v>-3.8197327000000003E-2</v>
      </c>
      <c r="D8500" s="1">
        <v>-0.1159588</v>
      </c>
    </row>
    <row r="8501" spans="1:4" x14ac:dyDescent="0.15">
      <c r="A8501" s="1">
        <v>84.99</v>
      </c>
      <c r="B8501" s="1">
        <v>-7.1274305999999999E-3</v>
      </c>
      <c r="C8501" s="1">
        <v>-3.5481429000000002E-2</v>
      </c>
      <c r="D8501" s="1">
        <v>-0.11323803</v>
      </c>
    </row>
    <row r="8502" spans="1:4" x14ac:dyDescent="0.15">
      <c r="A8502" s="1">
        <v>85</v>
      </c>
      <c r="B8502" s="1">
        <v>-1.9650767E-2</v>
      </c>
      <c r="C8502" s="1">
        <v>-3.3242757999999997E-2</v>
      </c>
      <c r="D8502" s="1">
        <v>-0.11043615</v>
      </c>
    </row>
    <row r="8503" spans="1:4" x14ac:dyDescent="0.15">
      <c r="A8503" s="1">
        <v>85.01</v>
      </c>
      <c r="B8503" s="1">
        <v>-3.2144120999999998E-2</v>
      </c>
      <c r="C8503" s="1">
        <v>-3.0569048000000001E-2</v>
      </c>
      <c r="D8503" s="1">
        <v>-0.10751239</v>
      </c>
    </row>
    <row r="8504" spans="1:4" x14ac:dyDescent="0.15">
      <c r="A8504" s="1">
        <v>85.02</v>
      </c>
      <c r="B8504" s="1">
        <v>-4.4232558999999998E-2</v>
      </c>
      <c r="C8504" s="1">
        <v>-2.7550313999999999E-2</v>
      </c>
      <c r="D8504" s="1">
        <v>-0.10364856</v>
      </c>
    </row>
    <row r="8505" spans="1:4" x14ac:dyDescent="0.15">
      <c r="A8505" s="1">
        <v>85.03</v>
      </c>
      <c r="B8505" s="1">
        <v>-5.6173664999999998E-2</v>
      </c>
      <c r="C8505" s="1">
        <v>-2.4650113000000001E-2</v>
      </c>
      <c r="D8505" s="1">
        <v>-0.10006421</v>
      </c>
    </row>
    <row r="8506" spans="1:4" x14ac:dyDescent="0.15">
      <c r="A8506" s="1">
        <v>85.04</v>
      </c>
      <c r="B8506" s="1">
        <v>-6.7337431000000003E-2</v>
      </c>
      <c r="C8506" s="1">
        <v>-2.1403315999999999E-2</v>
      </c>
      <c r="D8506" s="1">
        <v>-9.6366836999999997E-2</v>
      </c>
    </row>
    <row r="8507" spans="1:4" x14ac:dyDescent="0.15">
      <c r="A8507" s="1">
        <v>85.05</v>
      </c>
      <c r="B8507" s="1">
        <v>-7.8008877000000004E-2</v>
      </c>
      <c r="C8507" s="1">
        <v>-1.7514716E-2</v>
      </c>
      <c r="D8507" s="1">
        <v>-9.2426988000000002E-2</v>
      </c>
    </row>
    <row r="8508" spans="1:4" x14ac:dyDescent="0.15">
      <c r="A8508" s="1">
        <v>85.06</v>
      </c>
      <c r="B8508" s="1">
        <v>-8.7963635999999998E-2</v>
      </c>
      <c r="C8508" s="1">
        <v>-1.325524E-2</v>
      </c>
      <c r="D8508" s="1">
        <v>-8.8071223000000004E-2</v>
      </c>
    </row>
    <row r="8509" spans="1:4" x14ac:dyDescent="0.15">
      <c r="A8509" s="1">
        <v>85.07</v>
      </c>
      <c r="B8509" s="1">
        <v>-9.7392063000000001E-2</v>
      </c>
      <c r="C8509" s="1">
        <v>-9.1681025000000006E-3</v>
      </c>
      <c r="D8509" s="1">
        <v>-8.3811499999999997E-2</v>
      </c>
    </row>
    <row r="8510" spans="1:4" x14ac:dyDescent="0.15">
      <c r="A8510" s="1">
        <v>85.08</v>
      </c>
      <c r="B8510" s="1">
        <v>-0.10615789</v>
      </c>
      <c r="C8510" s="1">
        <v>-4.6373274000000003E-3</v>
      </c>
      <c r="D8510" s="1">
        <v>-7.9321454999999999E-2</v>
      </c>
    </row>
    <row r="8511" spans="1:4" x14ac:dyDescent="0.15">
      <c r="A8511" s="1">
        <v>85.09</v>
      </c>
      <c r="B8511" s="1">
        <v>-0.11410528</v>
      </c>
      <c r="C8511" s="1">
        <v>1.3624425E-4</v>
      </c>
      <c r="D8511" s="1">
        <v>-7.3950215999999999E-2</v>
      </c>
    </row>
    <row r="8512" spans="1:4" x14ac:dyDescent="0.15">
      <c r="A8512" s="1">
        <v>85.1</v>
      </c>
      <c r="B8512" s="1">
        <v>-0.12089261</v>
      </c>
      <c r="C8512" s="1">
        <v>5.2339841000000002E-3</v>
      </c>
      <c r="D8512" s="1">
        <v>-6.8849051999999994E-2</v>
      </c>
    </row>
    <row r="8513" spans="1:4" x14ac:dyDescent="0.15">
      <c r="A8513" s="1">
        <v>85.11</v>
      </c>
      <c r="B8513" s="1">
        <v>-0.12763348999999999</v>
      </c>
      <c r="C8513" s="1">
        <v>1.0446148000000001E-2</v>
      </c>
      <c r="D8513" s="1">
        <v>-6.3574767000000004E-2</v>
      </c>
    </row>
    <row r="8514" spans="1:4" x14ac:dyDescent="0.15">
      <c r="A8514" s="1">
        <v>85.12</v>
      </c>
      <c r="B8514" s="1">
        <v>-0.13391805000000001</v>
      </c>
      <c r="C8514" s="1">
        <v>1.5052743E-2</v>
      </c>
      <c r="D8514" s="1">
        <v>-5.84415E-2</v>
      </c>
    </row>
    <row r="8515" spans="1:4" x14ac:dyDescent="0.15">
      <c r="A8515" s="1">
        <v>85.13</v>
      </c>
      <c r="B8515" s="1">
        <v>-0.13998315</v>
      </c>
      <c r="C8515" s="1">
        <v>2.0291699999999999E-2</v>
      </c>
      <c r="D8515" s="1">
        <v>-5.2952328E-2</v>
      </c>
    </row>
    <row r="8516" spans="1:4" x14ac:dyDescent="0.15">
      <c r="A8516" s="1">
        <v>85.14</v>
      </c>
      <c r="B8516" s="1">
        <v>-0.14571398999999999</v>
      </c>
      <c r="C8516" s="1">
        <v>2.5109972000000001E-2</v>
      </c>
      <c r="D8516" s="1">
        <v>-4.7015002E-2</v>
      </c>
    </row>
    <row r="8517" spans="1:4" x14ac:dyDescent="0.15">
      <c r="A8517" s="1">
        <v>85.15</v>
      </c>
      <c r="B8517" s="1">
        <v>-0.15110820999999999</v>
      </c>
      <c r="C8517" s="1">
        <v>2.9385169999999999E-2</v>
      </c>
      <c r="D8517" s="1">
        <v>-4.1611835999999999E-2</v>
      </c>
    </row>
    <row r="8518" spans="1:4" x14ac:dyDescent="0.15">
      <c r="A8518" s="1">
        <v>85.16</v>
      </c>
      <c r="B8518" s="1">
        <v>-0.15631739</v>
      </c>
      <c r="C8518" s="1">
        <v>3.4664608999999999E-2</v>
      </c>
      <c r="D8518" s="1">
        <v>-3.5862100000000001E-2</v>
      </c>
    </row>
    <row r="8519" spans="1:4" x14ac:dyDescent="0.15">
      <c r="A8519" s="1">
        <v>85.17</v>
      </c>
      <c r="B8519" s="1">
        <v>-0.16074442999999999</v>
      </c>
      <c r="C8519" s="1">
        <v>3.9730168000000003E-2</v>
      </c>
      <c r="D8519" s="1">
        <v>-2.9297020999999999E-2</v>
      </c>
    </row>
    <row r="8520" spans="1:4" x14ac:dyDescent="0.15">
      <c r="A8520" s="1">
        <v>85.18</v>
      </c>
      <c r="B8520" s="1">
        <v>-0.16497398999999999</v>
      </c>
      <c r="C8520" s="1">
        <v>4.4502627000000003E-2</v>
      </c>
      <c r="D8520" s="1">
        <v>-2.2950478999999999E-2</v>
      </c>
    </row>
    <row r="8521" spans="1:4" x14ac:dyDescent="0.15">
      <c r="A8521" s="1">
        <v>85.19</v>
      </c>
      <c r="B8521" s="1">
        <v>-0.16889767999999999</v>
      </c>
      <c r="C8521" s="1">
        <v>4.9296351000000002E-2</v>
      </c>
      <c r="D8521" s="1">
        <v>-1.6500336000000001E-2</v>
      </c>
    </row>
    <row r="8522" spans="1:4" x14ac:dyDescent="0.15">
      <c r="A8522" s="1">
        <v>85.2</v>
      </c>
      <c r="B8522" s="1">
        <v>-0.17241556999999999</v>
      </c>
      <c r="C8522" s="1">
        <v>5.3887691000000001E-2</v>
      </c>
      <c r="D8522" s="1">
        <v>-9.8479883000000008E-3</v>
      </c>
    </row>
    <row r="8523" spans="1:4" x14ac:dyDescent="0.15">
      <c r="A8523" s="1">
        <v>85.21</v>
      </c>
      <c r="B8523" s="1">
        <v>-0.17608107000000001</v>
      </c>
      <c r="C8523" s="1">
        <v>5.7420668000000001E-2</v>
      </c>
      <c r="D8523" s="1">
        <v>-2.6775547000000002E-3</v>
      </c>
    </row>
    <row r="8524" spans="1:4" x14ac:dyDescent="0.15">
      <c r="A8524" s="1">
        <v>85.22</v>
      </c>
      <c r="B8524" s="1">
        <v>-0.17939432999999999</v>
      </c>
      <c r="C8524" s="1">
        <v>6.0061537999999998E-2</v>
      </c>
      <c r="D8524" s="1">
        <v>4.0096795999999997E-3</v>
      </c>
    </row>
    <row r="8525" spans="1:4" x14ac:dyDescent="0.15">
      <c r="A8525" s="1">
        <v>85.23</v>
      </c>
      <c r="B8525" s="1">
        <v>-0.18204607</v>
      </c>
      <c r="C8525" s="1">
        <v>6.2083860999999997E-2</v>
      </c>
      <c r="D8525" s="1">
        <v>1.0369863E-2</v>
      </c>
    </row>
    <row r="8526" spans="1:4" x14ac:dyDescent="0.15">
      <c r="A8526" s="1">
        <v>85.24</v>
      </c>
      <c r="B8526" s="1">
        <v>-0.18439130000000001</v>
      </c>
      <c r="C8526" s="1">
        <v>6.3778624000000006E-2</v>
      </c>
      <c r="D8526" s="1">
        <v>1.7110447000000001E-2</v>
      </c>
    </row>
    <row r="8527" spans="1:4" x14ac:dyDescent="0.15">
      <c r="A8527" s="1">
        <v>85.25</v>
      </c>
      <c r="B8527" s="1">
        <v>-0.18655716999999999</v>
      </c>
      <c r="C8527" s="1">
        <v>6.5563173000000002E-2</v>
      </c>
      <c r="D8527" s="1">
        <v>2.3939146000000001E-2</v>
      </c>
    </row>
    <row r="8528" spans="1:4" x14ac:dyDescent="0.15">
      <c r="A8528" s="1">
        <v>85.26</v>
      </c>
      <c r="B8528" s="1">
        <v>-0.18793165000000001</v>
      </c>
      <c r="C8528" s="1">
        <v>6.7028975000000005E-2</v>
      </c>
      <c r="D8528" s="1">
        <v>3.0225584999999999E-2</v>
      </c>
    </row>
    <row r="8529" spans="1:4" x14ac:dyDescent="0.15">
      <c r="A8529" s="1">
        <v>85.27</v>
      </c>
      <c r="B8529" s="1">
        <v>-0.18909020000000001</v>
      </c>
      <c r="C8529" s="1">
        <v>6.8053924000000002E-2</v>
      </c>
      <c r="D8529" s="1">
        <v>3.6753174E-2</v>
      </c>
    </row>
    <row r="8530" spans="1:4" x14ac:dyDescent="0.15">
      <c r="A8530" s="1">
        <v>85.28</v>
      </c>
      <c r="B8530" s="1">
        <v>-0.19024653999999999</v>
      </c>
      <c r="C8530" s="1">
        <v>6.9318068999999996E-2</v>
      </c>
      <c r="D8530" s="1">
        <v>4.3077210999999997E-2</v>
      </c>
    </row>
    <row r="8531" spans="1:4" x14ac:dyDescent="0.15">
      <c r="A8531" s="1">
        <v>85.29</v>
      </c>
      <c r="B8531" s="1">
        <v>-0.19118098</v>
      </c>
      <c r="C8531" s="1">
        <v>6.9826485999999993E-2</v>
      </c>
      <c r="D8531" s="1">
        <v>4.9600067999999997E-2</v>
      </c>
    </row>
    <row r="8532" spans="1:4" x14ac:dyDescent="0.15">
      <c r="A8532" s="1">
        <v>85.3</v>
      </c>
      <c r="B8532" s="1">
        <v>-0.19135023000000001</v>
      </c>
      <c r="C8532" s="1">
        <v>6.9633322999999997E-2</v>
      </c>
      <c r="D8532" s="1">
        <v>5.5904972999999997E-2</v>
      </c>
    </row>
    <row r="8533" spans="1:4" x14ac:dyDescent="0.15">
      <c r="A8533" s="1">
        <v>85.31</v>
      </c>
      <c r="B8533" s="1">
        <v>-0.19106255</v>
      </c>
      <c r="C8533" s="1">
        <v>6.9612351000000003E-2</v>
      </c>
      <c r="D8533" s="1">
        <v>6.2494528000000001E-2</v>
      </c>
    </row>
    <row r="8534" spans="1:4" x14ac:dyDescent="0.15">
      <c r="A8534" s="1">
        <v>85.32</v>
      </c>
      <c r="B8534" s="1">
        <v>-0.18997633</v>
      </c>
      <c r="C8534" s="1">
        <v>6.9445514999999999E-2</v>
      </c>
      <c r="D8534" s="1">
        <v>6.8241556999999994E-2</v>
      </c>
    </row>
    <row r="8535" spans="1:4" x14ac:dyDescent="0.15">
      <c r="A8535" s="1">
        <v>85.33</v>
      </c>
      <c r="B8535" s="1">
        <v>-0.18875618</v>
      </c>
      <c r="C8535" s="1">
        <v>6.9692023000000006E-2</v>
      </c>
      <c r="D8535" s="1">
        <v>7.3421759000000003E-2</v>
      </c>
    </row>
    <row r="8536" spans="1:4" x14ac:dyDescent="0.15">
      <c r="A8536" s="1">
        <v>85.34</v>
      </c>
      <c r="B8536" s="1">
        <v>-0.18713483</v>
      </c>
      <c r="C8536" s="1">
        <v>7.0018547E-2</v>
      </c>
      <c r="D8536" s="1">
        <v>7.8346648000000005E-2</v>
      </c>
    </row>
    <row r="8537" spans="1:4" x14ac:dyDescent="0.15">
      <c r="A8537" s="1">
        <v>85.35</v>
      </c>
      <c r="B8537" s="1">
        <v>-0.18524694</v>
      </c>
      <c r="C8537" s="1">
        <v>6.9538714000000001E-2</v>
      </c>
      <c r="D8537" s="1">
        <v>8.2873551000000004E-2</v>
      </c>
    </row>
    <row r="8538" spans="1:4" x14ac:dyDescent="0.15">
      <c r="A8538" s="1">
        <v>85.36</v>
      </c>
      <c r="B8538" s="1">
        <v>-0.18308769999999999</v>
      </c>
      <c r="C8538" s="1">
        <v>6.8829398E-2</v>
      </c>
      <c r="D8538" s="1">
        <v>8.7496471000000006E-2</v>
      </c>
    </row>
    <row r="8539" spans="1:4" x14ac:dyDescent="0.15">
      <c r="A8539" s="1">
        <v>85.37</v>
      </c>
      <c r="B8539" s="1">
        <v>-0.18027341999999999</v>
      </c>
      <c r="C8539" s="1">
        <v>6.8347445000000007E-2</v>
      </c>
      <c r="D8539" s="1">
        <v>9.2070931999999994E-2</v>
      </c>
    </row>
    <row r="8540" spans="1:4" x14ac:dyDescent="0.15">
      <c r="A8540" s="1">
        <v>85.38</v>
      </c>
      <c r="B8540" s="1">
        <v>-0.17684794000000001</v>
      </c>
      <c r="C8540" s="1">
        <v>6.8677891000000005E-2</v>
      </c>
      <c r="D8540" s="1">
        <v>9.6679630000000003E-2</v>
      </c>
    </row>
    <row r="8541" spans="1:4" x14ac:dyDescent="0.15">
      <c r="A8541" s="1">
        <v>85.39</v>
      </c>
      <c r="B8541" s="1">
        <v>-0.17283066</v>
      </c>
      <c r="C8541" s="1">
        <v>6.8921777000000004E-2</v>
      </c>
      <c r="D8541" s="1">
        <v>0.10105532</v>
      </c>
    </row>
    <row r="8542" spans="1:4" x14ac:dyDescent="0.15">
      <c r="A8542" s="1">
        <v>85.4</v>
      </c>
      <c r="B8542" s="1">
        <v>-0.16837766000000001</v>
      </c>
      <c r="C8542" s="1">
        <v>6.8745713999999999E-2</v>
      </c>
      <c r="D8542" s="1">
        <v>0.10440294</v>
      </c>
    </row>
    <row r="8543" spans="1:4" x14ac:dyDescent="0.15">
      <c r="A8543" s="1">
        <v>85.41</v>
      </c>
      <c r="B8543" s="1">
        <v>-0.16441254999999999</v>
      </c>
      <c r="C8543" s="1">
        <v>6.8963331000000003E-2</v>
      </c>
      <c r="D8543" s="1">
        <v>0.1068351</v>
      </c>
    </row>
    <row r="8544" spans="1:4" x14ac:dyDescent="0.15">
      <c r="A8544" s="1">
        <v>85.42</v>
      </c>
      <c r="B8544" s="1">
        <v>-0.16066300999999999</v>
      </c>
      <c r="C8544" s="1">
        <v>6.9555038999999999E-2</v>
      </c>
      <c r="D8544" s="1">
        <v>0.1086564</v>
      </c>
    </row>
    <row r="8545" spans="1:4" x14ac:dyDescent="0.15">
      <c r="A8545" s="1">
        <v>85.43</v>
      </c>
      <c r="B8545" s="1">
        <v>-0.15704971000000001</v>
      </c>
      <c r="C8545" s="1">
        <v>7.002063E-2</v>
      </c>
      <c r="D8545" s="1">
        <v>0.11018074999999999</v>
      </c>
    </row>
    <row r="8546" spans="1:4" x14ac:dyDescent="0.15">
      <c r="A8546" s="1">
        <v>85.44</v>
      </c>
      <c r="B8546" s="1">
        <v>-0.15268407000000001</v>
      </c>
      <c r="C8546" s="1">
        <v>7.0602429999999994E-2</v>
      </c>
      <c r="D8546" s="1">
        <v>0.11147714</v>
      </c>
    </row>
    <row r="8547" spans="1:4" x14ac:dyDescent="0.15">
      <c r="A8547" s="1">
        <v>85.45</v>
      </c>
      <c r="B8547" s="1">
        <v>-0.14791983</v>
      </c>
      <c r="C8547" s="1">
        <v>7.1051574000000006E-2</v>
      </c>
      <c r="D8547" s="1">
        <v>0.11209423</v>
      </c>
    </row>
    <row r="8548" spans="1:4" x14ac:dyDescent="0.15">
      <c r="A8548" s="1">
        <v>85.46</v>
      </c>
      <c r="B8548" s="1">
        <v>-0.14371729999999999</v>
      </c>
      <c r="C8548" s="1">
        <v>7.1682581999999995E-2</v>
      </c>
      <c r="D8548" s="1">
        <v>0.11186119999999999</v>
      </c>
    </row>
    <row r="8549" spans="1:4" x14ac:dyDescent="0.15">
      <c r="A8549" s="1">
        <v>85.47</v>
      </c>
      <c r="B8549" s="1">
        <v>-0.13929896</v>
      </c>
      <c r="C8549" s="1">
        <v>7.1815704999999994E-2</v>
      </c>
      <c r="D8549" s="1">
        <v>0.11055058</v>
      </c>
    </row>
    <row r="8550" spans="1:4" x14ac:dyDescent="0.15">
      <c r="A8550" s="1">
        <v>85.48</v>
      </c>
      <c r="B8550" s="1">
        <v>-0.13503544000000001</v>
      </c>
      <c r="C8550" s="1">
        <v>7.2026071999999997E-2</v>
      </c>
      <c r="D8550" s="1">
        <v>0.10881888000000001</v>
      </c>
    </row>
    <row r="8551" spans="1:4" x14ac:dyDescent="0.15">
      <c r="A8551" s="1">
        <v>85.49</v>
      </c>
      <c r="B8551" s="1">
        <v>-0.13063901999999999</v>
      </c>
      <c r="C8551" s="1">
        <v>7.2347463000000001E-2</v>
      </c>
      <c r="D8551" s="1">
        <v>0.10632219</v>
      </c>
    </row>
    <row r="8552" spans="1:4" x14ac:dyDescent="0.15">
      <c r="A8552" s="1">
        <v>85.5</v>
      </c>
      <c r="B8552" s="1">
        <v>-0.12638474999999999</v>
      </c>
      <c r="C8552" s="1">
        <v>7.2103321999999997E-2</v>
      </c>
      <c r="D8552" s="1">
        <v>0.10335115</v>
      </c>
    </row>
    <row r="8553" spans="1:4" x14ac:dyDescent="0.15">
      <c r="A8553" s="1">
        <v>85.51</v>
      </c>
      <c r="B8553" s="1">
        <v>-0.12173618</v>
      </c>
      <c r="C8553" s="1">
        <v>7.2405226000000003E-2</v>
      </c>
      <c r="D8553" s="1">
        <v>9.9854120000000005E-2</v>
      </c>
    </row>
    <row r="8554" spans="1:4" x14ac:dyDescent="0.15">
      <c r="A8554" s="1">
        <v>85.52</v>
      </c>
      <c r="B8554" s="1">
        <v>-0.11672875000000001</v>
      </c>
      <c r="C8554" s="1">
        <v>7.2670455999999994E-2</v>
      </c>
      <c r="D8554" s="1">
        <v>9.6716107999999995E-2</v>
      </c>
    </row>
    <row r="8555" spans="1:4" x14ac:dyDescent="0.15">
      <c r="A8555" s="1">
        <v>85.53</v>
      </c>
      <c r="B8555" s="1">
        <v>-0.11205936</v>
      </c>
      <c r="C8555" s="1">
        <v>7.2479553000000002E-2</v>
      </c>
      <c r="D8555" s="1">
        <v>9.2650617000000005E-2</v>
      </c>
    </row>
    <row r="8556" spans="1:4" x14ac:dyDescent="0.15">
      <c r="A8556" s="1">
        <v>85.54</v>
      </c>
      <c r="B8556" s="1">
        <v>-0.10806585</v>
      </c>
      <c r="C8556" s="1">
        <v>7.2691459999999999E-2</v>
      </c>
      <c r="D8556" s="1">
        <v>8.8367008999999996E-2</v>
      </c>
    </row>
    <row r="8557" spans="1:4" x14ac:dyDescent="0.15">
      <c r="A8557" s="1">
        <v>85.55</v>
      </c>
      <c r="B8557" s="1">
        <v>-0.10439761</v>
      </c>
      <c r="C8557" s="1">
        <v>7.3547239E-2</v>
      </c>
      <c r="D8557" s="1">
        <v>8.4217917000000003E-2</v>
      </c>
    </row>
    <row r="8558" spans="1:4" x14ac:dyDescent="0.15">
      <c r="A8558" s="1">
        <v>85.56</v>
      </c>
      <c r="B8558" s="1">
        <v>-0.10061235</v>
      </c>
      <c r="C8558" s="1">
        <v>7.4498801000000003E-2</v>
      </c>
      <c r="D8558" s="1">
        <v>7.9320495000000005E-2</v>
      </c>
    </row>
    <row r="8559" spans="1:4" x14ac:dyDescent="0.15">
      <c r="A8559" s="1">
        <v>85.57</v>
      </c>
      <c r="B8559" s="1">
        <v>-9.7201293999999994E-2</v>
      </c>
      <c r="C8559" s="1">
        <v>7.4804348000000007E-2</v>
      </c>
      <c r="D8559" s="1">
        <v>7.3827566999999997E-2</v>
      </c>
    </row>
    <row r="8560" spans="1:4" x14ac:dyDescent="0.15">
      <c r="A8560" s="1">
        <v>85.58</v>
      </c>
      <c r="B8560" s="1">
        <v>-9.4136966000000002E-2</v>
      </c>
      <c r="C8560" s="1">
        <v>7.6033148999999994E-2</v>
      </c>
      <c r="D8560" s="1">
        <v>6.8033037000000005E-2</v>
      </c>
    </row>
    <row r="8561" spans="1:4" x14ac:dyDescent="0.15">
      <c r="A8561" s="1">
        <v>85.59</v>
      </c>
      <c r="B8561" s="1">
        <v>-9.1008326E-2</v>
      </c>
      <c r="C8561" s="1">
        <v>7.7565050999999996E-2</v>
      </c>
      <c r="D8561" s="1">
        <v>6.1988289000000002E-2</v>
      </c>
    </row>
    <row r="8562" spans="1:4" x14ac:dyDescent="0.15">
      <c r="A8562" s="1">
        <v>85.6</v>
      </c>
      <c r="B8562" s="1">
        <v>-8.7886048999999994E-2</v>
      </c>
      <c r="C8562" s="1">
        <v>7.8548479000000004E-2</v>
      </c>
      <c r="D8562" s="1">
        <v>5.5533289999999999E-2</v>
      </c>
    </row>
    <row r="8563" spans="1:4" x14ac:dyDescent="0.15">
      <c r="A8563" s="1">
        <v>85.61</v>
      </c>
      <c r="B8563" s="1">
        <v>-8.5019852000000007E-2</v>
      </c>
      <c r="C8563" s="1">
        <v>8.0284993999999998E-2</v>
      </c>
      <c r="D8563" s="1">
        <v>4.8942393000000001E-2</v>
      </c>
    </row>
    <row r="8564" spans="1:4" x14ac:dyDescent="0.15">
      <c r="A8564" s="1">
        <v>85.62</v>
      </c>
      <c r="B8564" s="1">
        <v>-8.2871454999999997E-2</v>
      </c>
      <c r="C8564" s="1">
        <v>8.277313E-2</v>
      </c>
      <c r="D8564" s="1">
        <v>4.1763926999999999E-2</v>
      </c>
    </row>
    <row r="8565" spans="1:4" x14ac:dyDescent="0.15">
      <c r="A8565" s="1">
        <v>85.63</v>
      </c>
      <c r="B8565" s="1">
        <v>-8.1034602999999997E-2</v>
      </c>
      <c r="C8565" s="1">
        <v>8.5217084999999998E-2</v>
      </c>
      <c r="D8565" s="1">
        <v>3.5186871000000002E-2</v>
      </c>
    </row>
    <row r="8566" spans="1:4" x14ac:dyDescent="0.15">
      <c r="A8566" s="1">
        <v>85.64</v>
      </c>
      <c r="B8566" s="1">
        <v>-7.8867868999999993E-2</v>
      </c>
      <c r="C8566" s="1">
        <v>8.8970022999999995E-2</v>
      </c>
      <c r="D8566" s="1">
        <v>2.8497172000000001E-2</v>
      </c>
    </row>
    <row r="8567" spans="1:4" x14ac:dyDescent="0.15">
      <c r="A8567" s="1">
        <v>85.65</v>
      </c>
      <c r="B8567" s="1">
        <v>-7.6044554E-2</v>
      </c>
      <c r="C8567" s="1">
        <v>9.2843283999999998E-2</v>
      </c>
      <c r="D8567" s="1">
        <v>2.1457780999999999E-2</v>
      </c>
    </row>
    <row r="8568" spans="1:4" x14ac:dyDescent="0.15">
      <c r="A8568" s="1">
        <v>85.66</v>
      </c>
      <c r="B8568" s="1">
        <v>-7.2835010000000006E-2</v>
      </c>
      <c r="C8568" s="1">
        <v>9.6626521000000007E-2</v>
      </c>
      <c r="D8568" s="1">
        <v>1.4461781E-2</v>
      </c>
    </row>
    <row r="8569" spans="1:4" x14ac:dyDescent="0.15">
      <c r="A8569" s="1">
        <v>85.67</v>
      </c>
      <c r="B8569" s="1">
        <v>-7.0079499000000003E-2</v>
      </c>
      <c r="C8569" s="1">
        <v>0.10137638</v>
      </c>
      <c r="D8569" s="1">
        <v>7.4910132000000004E-3</v>
      </c>
    </row>
    <row r="8570" spans="1:4" x14ac:dyDescent="0.15">
      <c r="A8570" s="1">
        <v>85.68</v>
      </c>
      <c r="B8570" s="1">
        <v>-6.7527274999999998E-2</v>
      </c>
      <c r="C8570" s="1">
        <v>0.10726916</v>
      </c>
      <c r="D8570" s="1">
        <v>2.1039345000000001E-4</v>
      </c>
    </row>
    <row r="8571" spans="1:4" x14ac:dyDescent="0.15">
      <c r="A8571" s="1">
        <v>85.69</v>
      </c>
      <c r="B8571" s="1">
        <v>-6.5628950000000005E-2</v>
      </c>
      <c r="C8571" s="1">
        <v>0.11288057999999999</v>
      </c>
      <c r="D8571" s="1">
        <v>-7.48082E-3</v>
      </c>
    </row>
    <row r="8572" spans="1:4" x14ac:dyDescent="0.15">
      <c r="A8572" s="1">
        <v>85.7</v>
      </c>
      <c r="B8572" s="1">
        <v>-6.4189681999999998E-2</v>
      </c>
      <c r="C8572" s="1">
        <v>0.11884827000000001</v>
      </c>
      <c r="D8572" s="1">
        <v>-1.5027047999999999E-2</v>
      </c>
    </row>
    <row r="8573" spans="1:4" x14ac:dyDescent="0.15">
      <c r="A8573" s="1">
        <v>85.71</v>
      </c>
      <c r="B8573" s="1">
        <v>-6.2386300999999998E-2</v>
      </c>
      <c r="C8573" s="1">
        <v>0.12558696</v>
      </c>
      <c r="D8573" s="1">
        <v>-2.2712757E-2</v>
      </c>
    </row>
    <row r="8574" spans="1:4" x14ac:dyDescent="0.15">
      <c r="A8574" s="1">
        <v>85.72</v>
      </c>
      <c r="B8574" s="1">
        <v>-6.1365773999999998E-2</v>
      </c>
      <c r="C8574" s="1">
        <v>0.13217256999999999</v>
      </c>
      <c r="D8574" s="1">
        <v>-3.001531E-2</v>
      </c>
    </row>
    <row r="8575" spans="1:4" x14ac:dyDescent="0.15">
      <c r="A8575" s="1">
        <v>85.73</v>
      </c>
      <c r="B8575" s="1">
        <v>-5.9596842999999997E-2</v>
      </c>
      <c r="C8575" s="1">
        <v>0.1387726</v>
      </c>
      <c r="D8575" s="1">
        <v>-3.6738945000000002E-2</v>
      </c>
    </row>
    <row r="8576" spans="1:4" x14ac:dyDescent="0.15">
      <c r="A8576" s="1">
        <v>85.74</v>
      </c>
      <c r="B8576" s="1">
        <v>-5.8050597000000002E-2</v>
      </c>
      <c r="C8576" s="1">
        <v>0.14570996</v>
      </c>
      <c r="D8576" s="1">
        <v>-4.2765022E-2</v>
      </c>
    </row>
    <row r="8577" spans="1:4" x14ac:dyDescent="0.15">
      <c r="A8577" s="1">
        <v>85.75</v>
      </c>
      <c r="B8577" s="1">
        <v>-5.6996296000000002E-2</v>
      </c>
      <c r="C8577" s="1">
        <v>0.15272854999999999</v>
      </c>
      <c r="D8577" s="1">
        <v>-4.8555877999999997E-2</v>
      </c>
    </row>
    <row r="8578" spans="1:4" x14ac:dyDescent="0.15">
      <c r="A8578" s="1">
        <v>85.76</v>
      </c>
      <c r="B8578" s="1">
        <v>-5.6729532999999999E-2</v>
      </c>
      <c r="C8578" s="1">
        <v>0.15923984999999999</v>
      </c>
      <c r="D8578" s="1">
        <v>-5.4060245999999999E-2</v>
      </c>
    </row>
    <row r="8579" spans="1:4" x14ac:dyDescent="0.15">
      <c r="A8579" s="1">
        <v>85.77</v>
      </c>
      <c r="B8579" s="1">
        <v>-5.6844356999999998E-2</v>
      </c>
      <c r="C8579" s="1">
        <v>0.16593517999999999</v>
      </c>
      <c r="D8579" s="1">
        <v>-5.9145943999999999E-2</v>
      </c>
    </row>
    <row r="8580" spans="1:4" x14ac:dyDescent="0.15">
      <c r="A8580" s="1">
        <v>85.78</v>
      </c>
      <c r="B8580" s="1">
        <v>-5.8081339000000003E-2</v>
      </c>
      <c r="C8580" s="1">
        <v>0.17250667</v>
      </c>
      <c r="D8580" s="1">
        <v>-6.4396603999999996E-2</v>
      </c>
    </row>
    <row r="8581" spans="1:4" x14ac:dyDescent="0.15">
      <c r="A8581" s="1">
        <v>85.79</v>
      </c>
      <c r="B8581" s="1">
        <v>-6.0141102000000002E-2</v>
      </c>
      <c r="C8581" s="1">
        <v>0.17916956000000001</v>
      </c>
      <c r="D8581" s="1">
        <v>-6.9251238000000007E-2</v>
      </c>
    </row>
    <row r="8582" spans="1:4" x14ac:dyDescent="0.15">
      <c r="A8582" s="1">
        <v>85.8</v>
      </c>
      <c r="B8582" s="1">
        <v>-6.2642162000000001E-2</v>
      </c>
      <c r="C8582" s="1">
        <v>0.18576422000000001</v>
      </c>
      <c r="D8582" s="1">
        <v>-7.3757081000000002E-2</v>
      </c>
    </row>
    <row r="8583" spans="1:4" x14ac:dyDescent="0.15">
      <c r="A8583" s="1">
        <v>85.81</v>
      </c>
      <c r="B8583" s="1">
        <v>-6.5085694999999999E-2</v>
      </c>
      <c r="C8583" s="1">
        <v>0.19240752999999999</v>
      </c>
      <c r="D8583" s="1">
        <v>-7.8368886999999998E-2</v>
      </c>
    </row>
    <row r="8584" spans="1:4" x14ac:dyDescent="0.15">
      <c r="A8584" s="1">
        <v>85.82</v>
      </c>
      <c r="B8584" s="1">
        <v>-6.8921672000000003E-2</v>
      </c>
      <c r="C8584" s="1">
        <v>0.19902244999999999</v>
      </c>
      <c r="D8584" s="1">
        <v>-8.2658907000000004E-2</v>
      </c>
    </row>
    <row r="8585" spans="1:4" x14ac:dyDescent="0.15">
      <c r="A8585" s="1">
        <v>85.83</v>
      </c>
      <c r="B8585" s="1">
        <v>-7.2717701999999995E-2</v>
      </c>
      <c r="C8585" s="1">
        <v>0.20563961</v>
      </c>
      <c r="D8585" s="1">
        <v>-8.6270925999999998E-2</v>
      </c>
    </row>
    <row r="8586" spans="1:4" x14ac:dyDescent="0.15">
      <c r="A8586" s="1">
        <v>85.84</v>
      </c>
      <c r="B8586" s="1">
        <v>-7.6934135000000001E-2</v>
      </c>
      <c r="C8586" s="1">
        <v>0.21230383999999999</v>
      </c>
      <c r="D8586" s="1">
        <v>-8.9563344000000003E-2</v>
      </c>
    </row>
    <row r="8587" spans="1:4" x14ac:dyDescent="0.15">
      <c r="A8587" s="1">
        <v>85.85</v>
      </c>
      <c r="B8587" s="1">
        <v>-8.1765361999999994E-2</v>
      </c>
      <c r="C8587" s="1">
        <v>0.21861583000000001</v>
      </c>
      <c r="D8587" s="1">
        <v>-9.2953283999999997E-2</v>
      </c>
    </row>
    <row r="8588" spans="1:4" x14ac:dyDescent="0.15">
      <c r="A8588" s="1">
        <v>85.86</v>
      </c>
      <c r="B8588" s="1">
        <v>-8.7143556999999996E-2</v>
      </c>
      <c r="C8588" s="1">
        <v>0.22482244000000001</v>
      </c>
      <c r="D8588" s="1">
        <v>-9.6026362000000004E-2</v>
      </c>
    </row>
    <row r="8589" spans="1:4" x14ac:dyDescent="0.15">
      <c r="A8589" s="1">
        <v>85.87</v>
      </c>
      <c r="B8589" s="1">
        <v>-9.3316262999999997E-2</v>
      </c>
      <c r="C8589" s="1">
        <v>0.23161826999999999</v>
      </c>
      <c r="D8589" s="1">
        <v>-9.8411495000000002E-2</v>
      </c>
    </row>
    <row r="8590" spans="1:4" x14ac:dyDescent="0.15">
      <c r="A8590" s="1">
        <v>85.88</v>
      </c>
      <c r="B8590" s="1">
        <v>-9.9278948000000006E-2</v>
      </c>
      <c r="C8590" s="1">
        <v>0.23783488999999999</v>
      </c>
      <c r="D8590" s="1">
        <v>-0.10051039000000001</v>
      </c>
    </row>
    <row r="8591" spans="1:4" x14ac:dyDescent="0.15">
      <c r="A8591" s="1">
        <v>85.89</v>
      </c>
      <c r="B8591" s="1">
        <v>-0.10559454</v>
      </c>
      <c r="C8591" s="1">
        <v>0.24412623</v>
      </c>
      <c r="D8591" s="1">
        <v>-0.10241405000000001</v>
      </c>
    </row>
    <row r="8592" spans="1:4" x14ac:dyDescent="0.15">
      <c r="A8592" s="1">
        <v>85.9</v>
      </c>
      <c r="B8592" s="1">
        <v>-0.11239439</v>
      </c>
      <c r="C8592" s="1">
        <v>0.25082499000000003</v>
      </c>
      <c r="D8592" s="1">
        <v>-0.10354716</v>
      </c>
    </row>
    <row r="8593" spans="1:4" x14ac:dyDescent="0.15">
      <c r="A8593" s="1">
        <v>85.91</v>
      </c>
      <c r="B8593" s="1">
        <v>-0.11861033</v>
      </c>
      <c r="C8593" s="1">
        <v>0.25738888999999998</v>
      </c>
      <c r="D8593" s="1">
        <v>-0.10422984</v>
      </c>
    </row>
    <row r="8594" spans="1:4" x14ac:dyDescent="0.15">
      <c r="A8594" s="1">
        <v>85.92</v>
      </c>
      <c r="B8594" s="1">
        <v>-0.12502367</v>
      </c>
      <c r="C8594" s="1">
        <v>0.26409558</v>
      </c>
      <c r="D8594" s="1">
        <v>-0.10408441</v>
      </c>
    </row>
    <row r="8595" spans="1:4" x14ac:dyDescent="0.15">
      <c r="A8595" s="1">
        <v>85.93</v>
      </c>
      <c r="B8595" s="1">
        <v>-0.13133289000000001</v>
      </c>
      <c r="C8595" s="1">
        <v>0.27037873000000001</v>
      </c>
      <c r="D8595" s="1">
        <v>-0.1040952</v>
      </c>
    </row>
    <row r="8596" spans="1:4" x14ac:dyDescent="0.15">
      <c r="A8596" s="1">
        <v>85.94</v>
      </c>
      <c r="B8596" s="1">
        <v>-0.13770644000000001</v>
      </c>
      <c r="C8596" s="1">
        <v>0.27640283999999998</v>
      </c>
      <c r="D8596" s="1">
        <v>-0.10416635</v>
      </c>
    </row>
    <row r="8597" spans="1:4" x14ac:dyDescent="0.15">
      <c r="A8597" s="1">
        <v>85.95</v>
      </c>
      <c r="B8597" s="1">
        <v>-0.1438064</v>
      </c>
      <c r="C8597" s="1">
        <v>0.28212264999999997</v>
      </c>
      <c r="D8597" s="1">
        <v>-0.10351692999999999</v>
      </c>
    </row>
    <row r="8598" spans="1:4" x14ac:dyDescent="0.15">
      <c r="A8598" s="1">
        <v>85.96</v>
      </c>
      <c r="B8598" s="1">
        <v>-0.1493922</v>
      </c>
      <c r="C8598" s="1">
        <v>0.28749835000000001</v>
      </c>
      <c r="D8598" s="1">
        <v>-0.10227172</v>
      </c>
    </row>
    <row r="8599" spans="1:4" x14ac:dyDescent="0.15">
      <c r="A8599" s="1">
        <v>85.97</v>
      </c>
      <c r="B8599" s="1">
        <v>-0.15530066000000001</v>
      </c>
      <c r="C8599" s="1">
        <v>0.2926455</v>
      </c>
      <c r="D8599" s="1">
        <v>-0.10069709</v>
      </c>
    </row>
    <row r="8600" spans="1:4" x14ac:dyDescent="0.15">
      <c r="A8600" s="1">
        <v>85.98</v>
      </c>
      <c r="B8600" s="1">
        <v>-0.16079383</v>
      </c>
      <c r="C8600" s="1">
        <v>0.29737001000000002</v>
      </c>
      <c r="D8600" s="1">
        <v>-9.8952445E-2</v>
      </c>
    </row>
    <row r="8601" spans="1:4" x14ac:dyDescent="0.15">
      <c r="A8601" s="1">
        <v>85.99</v>
      </c>
      <c r="B8601" s="1">
        <v>-0.16712747999999999</v>
      </c>
      <c r="C8601" s="1">
        <v>0.30196065999999999</v>
      </c>
      <c r="D8601" s="1">
        <v>-9.6403741000000001E-2</v>
      </c>
    </row>
    <row r="8602" spans="1:4" x14ac:dyDescent="0.15">
      <c r="A8602" s="1">
        <v>86</v>
      </c>
      <c r="B8602" s="1">
        <v>-0.17243015</v>
      </c>
      <c r="C8602" s="1">
        <v>0.30598723</v>
      </c>
      <c r="D8602" s="1">
        <v>-9.3686767000000004E-2</v>
      </c>
    </row>
    <row r="8603" spans="1:4" x14ac:dyDescent="0.15">
      <c r="A8603" s="1">
        <v>86.01</v>
      </c>
      <c r="B8603" s="1">
        <v>-0.17723828999999999</v>
      </c>
      <c r="C8603" s="1">
        <v>0.31034136000000001</v>
      </c>
      <c r="D8603" s="1">
        <v>-9.0612884000000005E-2</v>
      </c>
    </row>
    <row r="8604" spans="1:4" x14ac:dyDescent="0.15">
      <c r="A8604" s="1">
        <v>86.02</v>
      </c>
      <c r="B8604" s="1">
        <v>-0.18205742</v>
      </c>
      <c r="C8604" s="1">
        <v>0.31388736</v>
      </c>
      <c r="D8604" s="1">
        <v>-8.7440913999999995E-2</v>
      </c>
    </row>
    <row r="8605" spans="1:4" x14ac:dyDescent="0.15">
      <c r="A8605" s="1">
        <v>86.03</v>
      </c>
      <c r="B8605" s="1">
        <v>-0.18665946</v>
      </c>
      <c r="C8605" s="1">
        <v>0.31653555</v>
      </c>
      <c r="D8605" s="1">
        <v>-8.4859245999999999E-2</v>
      </c>
    </row>
    <row r="8606" spans="1:4" x14ac:dyDescent="0.15">
      <c r="A8606" s="1">
        <v>86.04</v>
      </c>
      <c r="B8606" s="1">
        <v>-0.19048472</v>
      </c>
      <c r="C8606" s="1">
        <v>0.31855599000000001</v>
      </c>
      <c r="D8606" s="1">
        <v>-8.1696352999999999E-2</v>
      </c>
    </row>
    <row r="8607" spans="1:4" x14ac:dyDescent="0.15">
      <c r="A8607" s="1">
        <v>86.05</v>
      </c>
      <c r="B8607" s="1">
        <v>-0.19407748</v>
      </c>
      <c r="C8607" s="1">
        <v>0.32025921000000002</v>
      </c>
      <c r="D8607" s="1">
        <v>-7.8398552999999996E-2</v>
      </c>
    </row>
    <row r="8608" spans="1:4" x14ac:dyDescent="0.15">
      <c r="A8608" s="1">
        <v>86.06</v>
      </c>
      <c r="B8608" s="1">
        <v>-0.19769911000000001</v>
      </c>
      <c r="C8608" s="1">
        <v>0.32204129999999997</v>
      </c>
      <c r="D8608" s="1">
        <v>-7.4679530999999993E-2</v>
      </c>
    </row>
    <row r="8609" spans="1:4" x14ac:dyDescent="0.15">
      <c r="A8609" s="1">
        <v>86.07</v>
      </c>
      <c r="B8609" s="1">
        <v>-0.20103431999999999</v>
      </c>
      <c r="C8609" s="1">
        <v>0.32352839</v>
      </c>
      <c r="D8609" s="1">
        <v>-7.0741467000000002E-2</v>
      </c>
    </row>
    <row r="8610" spans="1:4" x14ac:dyDescent="0.15">
      <c r="A8610" s="1">
        <v>86.08</v>
      </c>
      <c r="B8610" s="1">
        <v>-0.20392942</v>
      </c>
      <c r="C8610" s="1">
        <v>0.32431251</v>
      </c>
      <c r="D8610" s="1">
        <v>-6.6417208000000005E-2</v>
      </c>
    </row>
    <row r="8611" spans="1:4" x14ac:dyDescent="0.15">
      <c r="A8611" s="1">
        <v>86.09</v>
      </c>
      <c r="B8611" s="1">
        <v>-0.20700868</v>
      </c>
      <c r="C8611" s="1">
        <v>0.32479623000000002</v>
      </c>
      <c r="D8611" s="1">
        <v>-6.2106161E-2</v>
      </c>
    </row>
    <row r="8612" spans="1:4" x14ac:dyDescent="0.15">
      <c r="A8612" s="1">
        <v>86.1</v>
      </c>
      <c r="B8612" s="1">
        <v>-0.20968935</v>
      </c>
      <c r="C8612" s="1">
        <v>0.32537137999999999</v>
      </c>
      <c r="D8612" s="1">
        <v>-5.7936359E-2</v>
      </c>
    </row>
    <row r="8613" spans="1:4" x14ac:dyDescent="0.15">
      <c r="A8613" s="1">
        <v>86.11</v>
      </c>
      <c r="B8613" s="1">
        <v>-0.21198101999999999</v>
      </c>
      <c r="C8613" s="1">
        <v>0.32560027000000002</v>
      </c>
      <c r="D8613" s="1">
        <v>-5.3223023000000001E-2</v>
      </c>
    </row>
    <row r="8614" spans="1:4" x14ac:dyDescent="0.15">
      <c r="A8614" s="1">
        <v>86.12</v>
      </c>
      <c r="B8614" s="1">
        <v>-0.21471140999999999</v>
      </c>
      <c r="C8614" s="1">
        <v>0.32545199000000002</v>
      </c>
      <c r="D8614" s="1">
        <v>-4.8726357999999997E-2</v>
      </c>
    </row>
    <row r="8615" spans="1:4" x14ac:dyDescent="0.15">
      <c r="A8615" s="1">
        <v>86.13</v>
      </c>
      <c r="B8615" s="1">
        <v>-0.21746644000000001</v>
      </c>
      <c r="C8615" s="1">
        <v>0.32540132999999999</v>
      </c>
      <c r="D8615" s="1">
        <v>-4.4070568999999997E-2</v>
      </c>
    </row>
    <row r="8616" spans="1:4" x14ac:dyDescent="0.15">
      <c r="A8616" s="1">
        <v>86.14</v>
      </c>
      <c r="B8616" s="1">
        <v>-0.21975781999999999</v>
      </c>
      <c r="C8616" s="1">
        <v>0.32531026000000002</v>
      </c>
      <c r="D8616" s="1">
        <v>-3.9548593E-2</v>
      </c>
    </row>
    <row r="8617" spans="1:4" x14ac:dyDescent="0.15">
      <c r="A8617" s="1">
        <v>86.15</v>
      </c>
      <c r="B8617" s="1">
        <v>-0.22218052999999999</v>
      </c>
      <c r="C8617" s="1">
        <v>0.32498761999999998</v>
      </c>
      <c r="D8617" s="1">
        <v>-3.4905284000000002E-2</v>
      </c>
    </row>
    <row r="8618" spans="1:4" x14ac:dyDescent="0.15">
      <c r="A8618" s="1">
        <v>86.16</v>
      </c>
      <c r="B8618" s="1">
        <v>-0.22458607</v>
      </c>
      <c r="C8618" s="1">
        <v>0.32414801999999998</v>
      </c>
      <c r="D8618" s="1">
        <v>-3.0380771000000001E-2</v>
      </c>
    </row>
    <row r="8619" spans="1:4" x14ac:dyDescent="0.15">
      <c r="A8619" s="1">
        <v>86.17</v>
      </c>
      <c r="B8619" s="1">
        <v>-0.22643675999999999</v>
      </c>
      <c r="C8619" s="1">
        <v>0.32382203999999998</v>
      </c>
      <c r="D8619" s="1">
        <v>-2.5729888999999999E-2</v>
      </c>
    </row>
    <row r="8620" spans="1:4" x14ac:dyDescent="0.15">
      <c r="A8620" s="1">
        <v>86.18</v>
      </c>
      <c r="B8620" s="1">
        <v>-0.22742747999999999</v>
      </c>
      <c r="C8620" s="1">
        <v>0.32374732000000001</v>
      </c>
      <c r="D8620" s="1">
        <v>-2.1237570000000001E-2</v>
      </c>
    </row>
    <row r="8621" spans="1:4" x14ac:dyDescent="0.15">
      <c r="A8621" s="1">
        <v>86.19</v>
      </c>
      <c r="B8621" s="1">
        <v>-0.22849307999999999</v>
      </c>
      <c r="C8621" s="1">
        <v>0.32346049999999998</v>
      </c>
      <c r="D8621" s="1">
        <v>-1.6308639999999999E-2</v>
      </c>
    </row>
    <row r="8622" spans="1:4" x14ac:dyDescent="0.15">
      <c r="A8622" s="1">
        <v>86.2</v>
      </c>
      <c r="B8622" s="1">
        <v>-0.22853718000000001</v>
      </c>
      <c r="C8622" s="1">
        <v>0.32231865999999998</v>
      </c>
      <c r="D8622" s="1">
        <v>-1.111591E-2</v>
      </c>
    </row>
    <row r="8623" spans="1:4" x14ac:dyDescent="0.15">
      <c r="A8623" s="1">
        <v>86.21</v>
      </c>
      <c r="B8623" s="1">
        <v>-0.22864129999999999</v>
      </c>
      <c r="C8623" s="1">
        <v>0.32135471999999998</v>
      </c>
      <c r="D8623" s="1">
        <v>-5.6707418000000002E-3</v>
      </c>
    </row>
    <row r="8624" spans="1:4" x14ac:dyDescent="0.15">
      <c r="A8624" s="1">
        <v>86.22</v>
      </c>
      <c r="B8624" s="1">
        <v>-0.22791815000000001</v>
      </c>
      <c r="C8624" s="1">
        <v>0.32041167999999998</v>
      </c>
      <c r="D8624" s="1">
        <v>4.7925877E-4</v>
      </c>
    </row>
    <row r="8625" spans="1:4" x14ac:dyDescent="0.15">
      <c r="A8625" s="1">
        <v>86.23</v>
      </c>
      <c r="B8625" s="1">
        <v>-0.22658104000000001</v>
      </c>
      <c r="C8625" s="1">
        <v>0.31903015000000001</v>
      </c>
      <c r="D8625" s="1">
        <v>6.9386368999999996E-3</v>
      </c>
    </row>
    <row r="8626" spans="1:4" x14ac:dyDescent="0.15">
      <c r="A8626" s="1">
        <v>86.24</v>
      </c>
      <c r="B8626" s="1">
        <v>-0.22533885000000001</v>
      </c>
      <c r="C8626" s="1">
        <v>0.31775068000000001</v>
      </c>
      <c r="D8626" s="1">
        <v>1.3310539E-2</v>
      </c>
    </row>
    <row r="8627" spans="1:4" x14ac:dyDescent="0.15">
      <c r="A8627" s="1">
        <v>86.25</v>
      </c>
      <c r="B8627" s="1">
        <v>-0.22379966000000001</v>
      </c>
      <c r="C8627" s="1">
        <v>0.31667070000000003</v>
      </c>
      <c r="D8627" s="1">
        <v>1.9775458999999999E-2</v>
      </c>
    </row>
    <row r="8628" spans="1:4" x14ac:dyDescent="0.15">
      <c r="A8628" s="1">
        <v>86.26</v>
      </c>
      <c r="B8628" s="1">
        <v>-0.22180062</v>
      </c>
      <c r="C8628" s="1">
        <v>0.31614767999999999</v>
      </c>
      <c r="D8628" s="1">
        <v>2.6101525E-2</v>
      </c>
    </row>
    <row r="8629" spans="1:4" x14ac:dyDescent="0.15">
      <c r="A8629" s="1">
        <v>86.27</v>
      </c>
      <c r="B8629" s="1">
        <v>-0.22002152999999999</v>
      </c>
      <c r="C8629" s="1">
        <v>0.31483140999999998</v>
      </c>
      <c r="D8629" s="1">
        <v>3.2876807000000001E-2</v>
      </c>
    </row>
    <row r="8630" spans="1:4" x14ac:dyDescent="0.15">
      <c r="A8630" s="1">
        <v>86.28</v>
      </c>
      <c r="B8630" s="1">
        <v>-0.21799984</v>
      </c>
      <c r="C8630" s="1">
        <v>0.31256520999999998</v>
      </c>
      <c r="D8630" s="1">
        <v>3.9641626999999999E-2</v>
      </c>
    </row>
    <row r="8631" spans="1:4" x14ac:dyDescent="0.15">
      <c r="A8631" s="1">
        <v>86.29</v>
      </c>
      <c r="B8631" s="1">
        <v>-0.21652408000000001</v>
      </c>
      <c r="C8631" s="1">
        <v>0.30997664000000003</v>
      </c>
      <c r="D8631" s="1">
        <v>4.5984183999999997E-2</v>
      </c>
    </row>
    <row r="8632" spans="1:4" x14ac:dyDescent="0.15">
      <c r="A8632" s="1">
        <v>86.3</v>
      </c>
      <c r="B8632" s="1">
        <v>-0.21494321999999999</v>
      </c>
      <c r="C8632" s="1">
        <v>0.30754007999999999</v>
      </c>
      <c r="D8632" s="1">
        <v>5.2407096E-2</v>
      </c>
    </row>
    <row r="8633" spans="1:4" x14ac:dyDescent="0.15">
      <c r="A8633" s="1">
        <v>86.31</v>
      </c>
      <c r="B8633" s="1">
        <v>-0.21304654000000001</v>
      </c>
      <c r="C8633" s="1">
        <v>0.30466378</v>
      </c>
      <c r="D8633" s="1">
        <v>5.9071304999999998E-2</v>
      </c>
    </row>
    <row r="8634" spans="1:4" x14ac:dyDescent="0.15">
      <c r="A8634" s="1">
        <v>86.32</v>
      </c>
      <c r="B8634" s="1">
        <v>-0.21089633999999999</v>
      </c>
      <c r="C8634" s="1">
        <v>0.30156946000000001</v>
      </c>
      <c r="D8634" s="1">
        <v>6.6191415000000003E-2</v>
      </c>
    </row>
    <row r="8635" spans="1:4" x14ac:dyDescent="0.15">
      <c r="A8635" s="1">
        <v>86.33</v>
      </c>
      <c r="B8635" s="1">
        <v>-0.20830361</v>
      </c>
      <c r="C8635" s="1">
        <v>0.29787352</v>
      </c>
      <c r="D8635" s="1">
        <v>7.3147015999999995E-2</v>
      </c>
    </row>
    <row r="8636" spans="1:4" x14ac:dyDescent="0.15">
      <c r="A8636" s="1">
        <v>86.34</v>
      </c>
      <c r="B8636" s="1">
        <v>-0.20591646999999999</v>
      </c>
      <c r="C8636" s="1">
        <v>0.29336813</v>
      </c>
      <c r="D8636" s="1">
        <v>8.0204143000000006E-2</v>
      </c>
    </row>
    <row r="8637" spans="1:4" x14ac:dyDescent="0.15">
      <c r="A8637" s="1">
        <v>86.35</v>
      </c>
      <c r="B8637" s="1">
        <v>-0.20284689</v>
      </c>
      <c r="C8637" s="1">
        <v>0.28911705999999998</v>
      </c>
      <c r="D8637" s="1">
        <v>8.7432833000000001E-2</v>
      </c>
    </row>
    <row r="8638" spans="1:4" x14ac:dyDescent="0.15">
      <c r="A8638" s="1">
        <v>86.36</v>
      </c>
      <c r="B8638" s="1">
        <v>-0.19873551</v>
      </c>
      <c r="C8638" s="1">
        <v>0.28467218999999999</v>
      </c>
      <c r="D8638" s="1">
        <v>9.5239790000000005E-2</v>
      </c>
    </row>
    <row r="8639" spans="1:4" x14ac:dyDescent="0.15">
      <c r="A8639" s="1">
        <v>86.37</v>
      </c>
      <c r="B8639" s="1">
        <v>-0.19438939</v>
      </c>
      <c r="C8639" s="1">
        <v>0.28042402999999999</v>
      </c>
      <c r="D8639" s="1">
        <v>0.10246721</v>
      </c>
    </row>
    <row r="8640" spans="1:4" x14ac:dyDescent="0.15">
      <c r="A8640" s="1">
        <v>86.38</v>
      </c>
      <c r="B8640" s="1">
        <v>-0.19010777000000001</v>
      </c>
      <c r="C8640" s="1">
        <v>0.27572033000000001</v>
      </c>
      <c r="D8640" s="1">
        <v>0.10951621</v>
      </c>
    </row>
    <row r="8641" spans="1:4" x14ac:dyDescent="0.15">
      <c r="A8641" s="1">
        <v>86.39</v>
      </c>
      <c r="B8641" s="1">
        <v>-0.18547638</v>
      </c>
      <c r="C8641" s="1">
        <v>0.27074508000000003</v>
      </c>
      <c r="D8641" s="1">
        <v>0.11669314</v>
      </c>
    </row>
    <row r="8642" spans="1:4" x14ac:dyDescent="0.15">
      <c r="A8642" s="1">
        <v>86.4</v>
      </c>
      <c r="B8642" s="1">
        <v>-0.180533</v>
      </c>
      <c r="C8642" s="1">
        <v>0.26576579</v>
      </c>
      <c r="D8642" s="1">
        <v>0.12482581</v>
      </c>
    </row>
    <row r="8643" spans="1:4" x14ac:dyDescent="0.15">
      <c r="A8643" s="1">
        <v>86.41</v>
      </c>
      <c r="B8643" s="1">
        <v>-0.17508815</v>
      </c>
      <c r="C8643" s="1">
        <v>0.26084465000000001</v>
      </c>
      <c r="D8643" s="1">
        <v>0.13265166</v>
      </c>
    </row>
    <row r="8644" spans="1:4" x14ac:dyDescent="0.15">
      <c r="A8644" s="1">
        <v>86.42</v>
      </c>
      <c r="B8644" s="1">
        <v>-0.1687254</v>
      </c>
      <c r="C8644" s="1">
        <v>0.25559470000000001</v>
      </c>
      <c r="D8644" s="1">
        <v>0.14064177</v>
      </c>
    </row>
    <row r="8645" spans="1:4" x14ac:dyDescent="0.15">
      <c r="A8645" s="1">
        <v>86.43</v>
      </c>
      <c r="B8645" s="1">
        <v>-0.16273749000000001</v>
      </c>
      <c r="C8645" s="1">
        <v>0.24993171</v>
      </c>
      <c r="D8645" s="1">
        <v>0.14856403000000001</v>
      </c>
    </row>
    <row r="8646" spans="1:4" x14ac:dyDescent="0.15">
      <c r="A8646" s="1">
        <v>86.44</v>
      </c>
      <c r="B8646" s="1">
        <v>-0.15641769</v>
      </c>
      <c r="C8646" s="1">
        <v>0.24447126999999999</v>
      </c>
      <c r="D8646" s="1">
        <v>0.15646313000000001</v>
      </c>
    </row>
    <row r="8647" spans="1:4" x14ac:dyDescent="0.15">
      <c r="A8647" s="1">
        <v>86.45</v>
      </c>
      <c r="B8647" s="1">
        <v>-0.15046185000000001</v>
      </c>
      <c r="C8647" s="1">
        <v>0.23829533999999999</v>
      </c>
      <c r="D8647" s="1">
        <v>0.16449900000000001</v>
      </c>
    </row>
    <row r="8648" spans="1:4" x14ac:dyDescent="0.15">
      <c r="A8648" s="1">
        <v>86.46</v>
      </c>
      <c r="B8648" s="1">
        <v>-0.14382468000000001</v>
      </c>
      <c r="C8648" s="1">
        <v>0.23137920000000001</v>
      </c>
      <c r="D8648" s="1">
        <v>0.17201443999999999</v>
      </c>
    </row>
    <row r="8649" spans="1:4" x14ac:dyDescent="0.15">
      <c r="A8649" s="1">
        <v>86.47</v>
      </c>
      <c r="B8649" s="1">
        <v>-0.13746792999999999</v>
      </c>
      <c r="C8649" s="1">
        <v>0.22466369</v>
      </c>
      <c r="D8649" s="1">
        <v>0.17971606000000001</v>
      </c>
    </row>
    <row r="8650" spans="1:4" x14ac:dyDescent="0.15">
      <c r="A8650" s="1">
        <v>86.48</v>
      </c>
      <c r="B8650" s="1">
        <v>-0.13096471000000001</v>
      </c>
      <c r="C8650" s="1">
        <v>0.21780820000000001</v>
      </c>
      <c r="D8650" s="1">
        <v>0.18709312</v>
      </c>
    </row>
    <row r="8651" spans="1:4" x14ac:dyDescent="0.15">
      <c r="A8651" s="1">
        <v>86.49</v>
      </c>
      <c r="B8651" s="1">
        <v>-0.12448202</v>
      </c>
      <c r="C8651" s="1">
        <v>0.21107055999999999</v>
      </c>
      <c r="D8651" s="1">
        <v>0.19348427000000001</v>
      </c>
    </row>
    <row r="8652" spans="1:4" x14ac:dyDescent="0.15">
      <c r="A8652" s="1">
        <v>86.5</v>
      </c>
      <c r="B8652" s="1">
        <v>-0.11835271</v>
      </c>
      <c r="C8652" s="1">
        <v>0.20422715999999999</v>
      </c>
      <c r="D8652" s="1">
        <v>0.19918823999999999</v>
      </c>
    </row>
    <row r="8653" spans="1:4" x14ac:dyDescent="0.15">
      <c r="A8653" s="1">
        <v>86.51</v>
      </c>
      <c r="B8653" s="1">
        <v>-0.11226326</v>
      </c>
      <c r="C8653" s="1">
        <v>0.19747216000000001</v>
      </c>
      <c r="D8653" s="1">
        <v>0.20480752999999999</v>
      </c>
    </row>
    <row r="8654" spans="1:4" x14ac:dyDescent="0.15">
      <c r="A8654" s="1">
        <v>86.52</v>
      </c>
      <c r="B8654" s="1">
        <v>-0.10553198</v>
      </c>
      <c r="C8654" s="1">
        <v>0.19085942</v>
      </c>
      <c r="D8654" s="1">
        <v>0.20957949000000001</v>
      </c>
    </row>
    <row r="8655" spans="1:4" x14ac:dyDescent="0.15">
      <c r="A8655" s="1">
        <v>86.53</v>
      </c>
      <c r="B8655" s="1">
        <v>-9.8018278E-2</v>
      </c>
      <c r="C8655" s="1">
        <v>0.18512144999999999</v>
      </c>
      <c r="D8655" s="1">
        <v>0.21418614999999999</v>
      </c>
    </row>
    <row r="8656" spans="1:4" x14ac:dyDescent="0.15">
      <c r="A8656" s="1">
        <v>86.54</v>
      </c>
      <c r="B8656" s="1">
        <v>-9.0757104000000005E-2</v>
      </c>
      <c r="C8656" s="1">
        <v>0.17945150000000001</v>
      </c>
      <c r="D8656" s="1">
        <v>0.21851688999999999</v>
      </c>
    </row>
    <row r="8657" spans="1:4" x14ac:dyDescent="0.15">
      <c r="A8657" s="1">
        <v>86.55</v>
      </c>
      <c r="B8657" s="1">
        <v>-8.3031641000000003E-2</v>
      </c>
      <c r="C8657" s="1">
        <v>0.17427255999999999</v>
      </c>
      <c r="D8657" s="1">
        <v>0.22188799000000001</v>
      </c>
    </row>
    <row r="8658" spans="1:4" x14ac:dyDescent="0.15">
      <c r="A8658" s="1">
        <v>86.56</v>
      </c>
      <c r="B8658" s="1">
        <v>-7.5258463999999997E-2</v>
      </c>
      <c r="C8658" s="1">
        <v>0.16900283999999999</v>
      </c>
      <c r="D8658" s="1">
        <v>0.22425376</v>
      </c>
    </row>
    <row r="8659" spans="1:4" x14ac:dyDescent="0.15">
      <c r="A8659" s="1">
        <v>86.57</v>
      </c>
      <c r="B8659" s="1">
        <v>-6.8072989E-2</v>
      </c>
      <c r="C8659" s="1">
        <v>0.16363383000000001</v>
      </c>
      <c r="D8659" s="1">
        <v>0.22613936000000001</v>
      </c>
    </row>
    <row r="8660" spans="1:4" x14ac:dyDescent="0.15">
      <c r="A8660" s="1">
        <v>86.58</v>
      </c>
      <c r="B8660" s="1">
        <v>-6.0030268999999997E-2</v>
      </c>
      <c r="C8660" s="1">
        <v>0.15903547000000001</v>
      </c>
      <c r="D8660" s="1">
        <v>0.22730819999999999</v>
      </c>
    </row>
    <row r="8661" spans="1:4" x14ac:dyDescent="0.15">
      <c r="A8661" s="1">
        <v>86.59</v>
      </c>
      <c r="B8661" s="1">
        <v>-5.1383573000000002E-2</v>
      </c>
      <c r="C8661" s="1">
        <v>0.15473097999999999</v>
      </c>
      <c r="D8661" s="1">
        <v>0.22798568</v>
      </c>
    </row>
    <row r="8662" spans="1:4" x14ac:dyDescent="0.15">
      <c r="A8662" s="1">
        <v>86.6</v>
      </c>
      <c r="B8662" s="1">
        <v>-4.2538760000000002E-2</v>
      </c>
      <c r="C8662" s="1">
        <v>0.15030536</v>
      </c>
      <c r="D8662" s="1">
        <v>0.22768078999999999</v>
      </c>
    </row>
    <row r="8663" spans="1:4" x14ac:dyDescent="0.15">
      <c r="A8663" s="1">
        <v>86.61</v>
      </c>
      <c r="B8663" s="1">
        <v>-3.3201848999999999E-2</v>
      </c>
      <c r="C8663" s="1">
        <v>0.14629842000000001</v>
      </c>
      <c r="D8663" s="1">
        <v>0.22638019000000001</v>
      </c>
    </row>
    <row r="8664" spans="1:4" x14ac:dyDescent="0.15">
      <c r="A8664" s="1">
        <v>86.62</v>
      </c>
      <c r="B8664" s="1">
        <v>-2.4331443000000001E-2</v>
      </c>
      <c r="C8664" s="1">
        <v>0.14232555</v>
      </c>
      <c r="D8664" s="1">
        <v>0.22485524000000001</v>
      </c>
    </row>
    <row r="8665" spans="1:4" x14ac:dyDescent="0.15">
      <c r="A8665" s="1">
        <v>86.63</v>
      </c>
      <c r="B8665" s="1">
        <v>-1.5762591999999999E-2</v>
      </c>
      <c r="C8665" s="1">
        <v>0.13784840000000001</v>
      </c>
      <c r="D8665" s="1">
        <v>0.2230934</v>
      </c>
    </row>
    <row r="8666" spans="1:4" x14ac:dyDescent="0.15">
      <c r="A8666" s="1">
        <v>86.64</v>
      </c>
      <c r="B8666" s="1">
        <v>-7.1447328000000003E-3</v>
      </c>
      <c r="C8666" s="1">
        <v>0.13383133999999999</v>
      </c>
      <c r="D8666" s="1">
        <v>0.22058505</v>
      </c>
    </row>
    <row r="8667" spans="1:4" x14ac:dyDescent="0.15">
      <c r="A8667" s="1">
        <v>86.65</v>
      </c>
      <c r="B8667" s="1">
        <v>1.4455096E-3</v>
      </c>
      <c r="C8667" s="1">
        <v>0.13013556000000001</v>
      </c>
      <c r="D8667" s="1">
        <v>0.21783603000000001</v>
      </c>
    </row>
    <row r="8668" spans="1:4" x14ac:dyDescent="0.15">
      <c r="A8668" s="1">
        <v>86.66</v>
      </c>
      <c r="B8668" s="1">
        <v>1.0053500999999999E-2</v>
      </c>
      <c r="C8668" s="1">
        <v>0.12635071</v>
      </c>
      <c r="D8668" s="1">
        <v>0.21486899000000001</v>
      </c>
    </row>
    <row r="8669" spans="1:4" x14ac:dyDescent="0.15">
      <c r="A8669" s="1">
        <v>86.67</v>
      </c>
      <c r="B8669" s="1">
        <v>1.8662936000000001E-2</v>
      </c>
      <c r="C8669" s="1">
        <v>0.12267715999999999</v>
      </c>
      <c r="D8669" s="1">
        <v>0.21090148</v>
      </c>
    </row>
    <row r="8670" spans="1:4" x14ac:dyDescent="0.15">
      <c r="A8670" s="1">
        <v>86.68</v>
      </c>
      <c r="B8670" s="1">
        <v>2.7027775E-2</v>
      </c>
      <c r="C8670" s="1">
        <v>0.11860753</v>
      </c>
      <c r="D8670" s="1">
        <v>0.20593839</v>
      </c>
    </row>
    <row r="8671" spans="1:4" x14ac:dyDescent="0.15">
      <c r="A8671" s="1">
        <v>86.69</v>
      </c>
      <c r="B8671" s="1">
        <v>3.4627363000000001E-2</v>
      </c>
      <c r="C8671" s="1">
        <v>0.11424822</v>
      </c>
      <c r="D8671" s="1">
        <v>0.20074947000000001</v>
      </c>
    </row>
    <row r="8672" spans="1:4" x14ac:dyDescent="0.15">
      <c r="A8672" s="1">
        <v>86.7</v>
      </c>
      <c r="B8672" s="1">
        <v>4.1996475999999998E-2</v>
      </c>
      <c r="C8672" s="1">
        <v>0.10962782</v>
      </c>
      <c r="D8672" s="1">
        <v>0.19533439999999999</v>
      </c>
    </row>
    <row r="8673" spans="1:4" x14ac:dyDescent="0.15">
      <c r="A8673" s="1">
        <v>86.71</v>
      </c>
      <c r="B8673" s="1">
        <v>4.9351602000000001E-2</v>
      </c>
      <c r="C8673" s="1">
        <v>0.10458442</v>
      </c>
      <c r="D8673" s="1">
        <v>0.18914517</v>
      </c>
    </row>
    <row r="8674" spans="1:4" x14ac:dyDescent="0.15">
      <c r="A8674" s="1">
        <v>86.72</v>
      </c>
      <c r="B8674" s="1">
        <v>5.6744017000000001E-2</v>
      </c>
      <c r="C8674" s="1">
        <v>9.9673629E-2</v>
      </c>
      <c r="D8674" s="1">
        <v>0.1827734</v>
      </c>
    </row>
    <row r="8675" spans="1:4" x14ac:dyDescent="0.15">
      <c r="A8675" s="1">
        <v>86.73</v>
      </c>
      <c r="B8675" s="1">
        <v>6.4089320000000005E-2</v>
      </c>
      <c r="C8675" s="1">
        <v>9.4673499999999994E-2</v>
      </c>
      <c r="D8675" s="1">
        <v>0.17605478999999999</v>
      </c>
    </row>
    <row r="8676" spans="1:4" x14ac:dyDescent="0.15">
      <c r="A8676" s="1">
        <v>86.74</v>
      </c>
      <c r="B8676" s="1">
        <v>7.1485032000000004E-2</v>
      </c>
      <c r="C8676" s="1">
        <v>8.9742433999999996E-2</v>
      </c>
      <c r="D8676" s="1">
        <v>0.16901648999999999</v>
      </c>
    </row>
    <row r="8677" spans="1:4" x14ac:dyDescent="0.15">
      <c r="A8677" s="1">
        <v>86.75</v>
      </c>
      <c r="B8677" s="1">
        <v>7.8839843000000007E-2</v>
      </c>
      <c r="C8677" s="1">
        <v>8.4755080999999996E-2</v>
      </c>
      <c r="D8677" s="1">
        <v>0.16174146</v>
      </c>
    </row>
    <row r="8678" spans="1:4" x14ac:dyDescent="0.15">
      <c r="A8678" s="1">
        <v>86.76</v>
      </c>
      <c r="B8678" s="1">
        <v>8.6006250000000006E-2</v>
      </c>
      <c r="C8678" s="1">
        <v>7.9814416999999999E-2</v>
      </c>
      <c r="D8678" s="1">
        <v>0.15401919</v>
      </c>
    </row>
    <row r="8679" spans="1:4" x14ac:dyDescent="0.15">
      <c r="A8679" s="1">
        <v>86.77</v>
      </c>
      <c r="B8679" s="1">
        <v>9.2350968000000005E-2</v>
      </c>
      <c r="C8679" s="1">
        <v>7.4837363000000004E-2</v>
      </c>
      <c r="D8679" s="1">
        <v>0.14645452</v>
      </c>
    </row>
    <row r="8680" spans="1:4" x14ac:dyDescent="0.15">
      <c r="A8680" s="1">
        <v>86.78</v>
      </c>
      <c r="B8680" s="1">
        <v>9.8544094999999998E-2</v>
      </c>
      <c r="C8680" s="1">
        <v>6.9876192000000004E-2</v>
      </c>
      <c r="D8680" s="1">
        <v>0.13877181</v>
      </c>
    </row>
    <row r="8681" spans="1:4" x14ac:dyDescent="0.15">
      <c r="A8681" s="1">
        <v>86.79</v>
      </c>
      <c r="B8681" s="1">
        <v>0.10461266</v>
      </c>
      <c r="C8681" s="1">
        <v>6.5135216999999995E-2</v>
      </c>
      <c r="D8681" s="1">
        <v>0.13119146000000001</v>
      </c>
    </row>
    <row r="8682" spans="1:4" x14ac:dyDescent="0.15">
      <c r="A8682" s="1">
        <v>86.8</v>
      </c>
      <c r="B8682" s="1">
        <v>0.11089999</v>
      </c>
      <c r="C8682" s="1">
        <v>6.1190989000000001E-2</v>
      </c>
      <c r="D8682" s="1">
        <v>0.12351207</v>
      </c>
    </row>
    <row r="8683" spans="1:4" x14ac:dyDescent="0.15">
      <c r="A8683" s="1">
        <v>86.81</v>
      </c>
      <c r="B8683" s="1">
        <v>0.11641360000000001</v>
      </c>
      <c r="C8683" s="1">
        <v>5.7188152999999999E-2</v>
      </c>
      <c r="D8683" s="1">
        <v>0.11593808</v>
      </c>
    </row>
    <row r="8684" spans="1:4" x14ac:dyDescent="0.15">
      <c r="A8684" s="1">
        <v>86.82</v>
      </c>
      <c r="B8684" s="1">
        <v>0.12105298</v>
      </c>
      <c r="C8684" s="1">
        <v>5.2725782999999998E-2</v>
      </c>
      <c r="D8684" s="1">
        <v>0.10822838999999999</v>
      </c>
    </row>
    <row r="8685" spans="1:4" x14ac:dyDescent="0.15">
      <c r="A8685" s="1">
        <v>86.83</v>
      </c>
      <c r="B8685" s="1">
        <v>0.12495990999999999</v>
      </c>
      <c r="C8685" s="1">
        <v>4.8711393999999998E-2</v>
      </c>
      <c r="D8685" s="1">
        <v>0.10092708</v>
      </c>
    </row>
    <row r="8686" spans="1:4" x14ac:dyDescent="0.15">
      <c r="A8686" s="1">
        <v>86.84</v>
      </c>
      <c r="B8686" s="1">
        <v>0.12900956</v>
      </c>
      <c r="C8686" s="1">
        <v>4.4993749E-2</v>
      </c>
      <c r="D8686" s="1">
        <v>9.3934974000000004E-2</v>
      </c>
    </row>
    <row r="8687" spans="1:4" x14ac:dyDescent="0.15">
      <c r="A8687" s="1">
        <v>86.85</v>
      </c>
      <c r="B8687" s="1">
        <v>0.13284122000000001</v>
      </c>
      <c r="C8687" s="1">
        <v>4.1275879000000001E-2</v>
      </c>
      <c r="D8687" s="1">
        <v>8.6915660000000006E-2</v>
      </c>
    </row>
    <row r="8688" spans="1:4" x14ac:dyDescent="0.15">
      <c r="A8688" s="1">
        <v>86.86</v>
      </c>
      <c r="B8688" s="1">
        <v>0.13549955</v>
      </c>
      <c r="C8688" s="1">
        <v>3.7240173000000001E-2</v>
      </c>
      <c r="D8688" s="1">
        <v>7.9862522000000005E-2</v>
      </c>
    </row>
    <row r="8689" spans="1:4" x14ac:dyDescent="0.15">
      <c r="A8689" s="1">
        <v>86.87</v>
      </c>
      <c r="B8689" s="1">
        <v>0.13799144999999999</v>
      </c>
      <c r="C8689" s="1">
        <v>3.3058191000000001E-2</v>
      </c>
      <c r="D8689" s="1">
        <v>7.3121459E-2</v>
      </c>
    </row>
    <row r="8690" spans="1:4" x14ac:dyDescent="0.15">
      <c r="A8690" s="1">
        <v>86.88</v>
      </c>
      <c r="B8690" s="1">
        <v>0.14050713000000001</v>
      </c>
      <c r="C8690" s="1">
        <v>2.9524259000000001E-2</v>
      </c>
      <c r="D8690" s="1">
        <v>6.6796208999999995E-2</v>
      </c>
    </row>
    <row r="8691" spans="1:4" x14ac:dyDescent="0.15">
      <c r="A8691" s="1">
        <v>86.89</v>
      </c>
      <c r="B8691" s="1">
        <v>0.14270672000000001</v>
      </c>
      <c r="C8691" s="1">
        <v>2.5311584000000002E-2</v>
      </c>
      <c r="D8691" s="1">
        <v>6.0297870000000003E-2</v>
      </c>
    </row>
    <row r="8692" spans="1:4" x14ac:dyDescent="0.15">
      <c r="A8692" s="1">
        <v>86.9</v>
      </c>
      <c r="B8692" s="1">
        <v>0.14452593999999999</v>
      </c>
      <c r="C8692" s="1">
        <v>2.1557524000000002E-2</v>
      </c>
      <c r="D8692" s="1">
        <v>5.4212204E-2</v>
      </c>
    </row>
    <row r="8693" spans="1:4" x14ac:dyDescent="0.15">
      <c r="A8693" s="1">
        <v>86.91</v>
      </c>
      <c r="B8693" s="1">
        <v>0.14642065000000001</v>
      </c>
      <c r="C8693" s="1">
        <v>1.8533186E-2</v>
      </c>
      <c r="D8693" s="1">
        <v>4.8446717E-2</v>
      </c>
    </row>
    <row r="8694" spans="1:4" x14ac:dyDescent="0.15">
      <c r="A8694" s="1">
        <v>86.92</v>
      </c>
      <c r="B8694" s="1">
        <v>0.14832472999999999</v>
      </c>
      <c r="C8694" s="1">
        <v>1.5347998999999999E-2</v>
      </c>
      <c r="D8694" s="1">
        <v>4.2628752999999998E-2</v>
      </c>
    </row>
    <row r="8695" spans="1:4" x14ac:dyDescent="0.15">
      <c r="A8695" s="1">
        <v>86.93</v>
      </c>
      <c r="B8695" s="1">
        <v>0.14990703</v>
      </c>
      <c r="C8695" s="1">
        <v>1.2253610999999999E-2</v>
      </c>
      <c r="D8695" s="1">
        <v>3.6831910000000002E-2</v>
      </c>
    </row>
    <row r="8696" spans="1:4" x14ac:dyDescent="0.15">
      <c r="A8696" s="1">
        <v>86.94</v>
      </c>
      <c r="B8696" s="1">
        <v>0.15114311</v>
      </c>
      <c r="C8696" s="1">
        <v>9.0921779999999994E-3</v>
      </c>
      <c r="D8696" s="1">
        <v>3.1026258000000001E-2</v>
      </c>
    </row>
    <row r="8697" spans="1:4" x14ac:dyDescent="0.15">
      <c r="A8697" s="1">
        <v>86.95</v>
      </c>
      <c r="B8697" s="1">
        <v>0.15215549</v>
      </c>
      <c r="C8697" s="1">
        <v>5.9944166999999996E-3</v>
      </c>
      <c r="D8697" s="1">
        <v>2.5220835E-2</v>
      </c>
    </row>
    <row r="8698" spans="1:4" x14ac:dyDescent="0.15">
      <c r="A8698" s="1">
        <v>86.96</v>
      </c>
      <c r="B8698" s="1">
        <v>0.15274192</v>
      </c>
      <c r="C8698" s="1">
        <v>2.8109169E-3</v>
      </c>
      <c r="D8698" s="1">
        <v>1.9421135999999999E-2</v>
      </c>
    </row>
    <row r="8699" spans="1:4" x14ac:dyDescent="0.15">
      <c r="A8699" s="1">
        <v>86.97</v>
      </c>
      <c r="B8699" s="1">
        <v>0.15319139000000001</v>
      </c>
      <c r="C8699" s="1">
        <v>-2.1481535999999999E-5</v>
      </c>
      <c r="D8699" s="1">
        <v>1.3608597E-2</v>
      </c>
    </row>
    <row r="8700" spans="1:4" x14ac:dyDescent="0.15">
      <c r="A8700" s="1">
        <v>86.98</v>
      </c>
      <c r="B8700" s="1">
        <v>0.15309355999999999</v>
      </c>
      <c r="C8700" s="1">
        <v>-2.4753015999999998E-3</v>
      </c>
      <c r="D8700" s="1">
        <v>7.8160234000000002E-3</v>
      </c>
    </row>
    <row r="8701" spans="1:4" x14ac:dyDescent="0.15">
      <c r="A8701" s="1">
        <v>86.99</v>
      </c>
      <c r="B8701" s="1">
        <v>0.15326329999999999</v>
      </c>
      <c r="C8701" s="1">
        <v>-5.0467502999999997E-3</v>
      </c>
      <c r="D8701" s="1">
        <v>1.9923787999999998E-3</v>
      </c>
    </row>
    <row r="8702" spans="1:4" x14ac:dyDescent="0.15">
      <c r="A8702" s="1">
        <v>87</v>
      </c>
      <c r="B8702" s="1">
        <v>0.15317338999999999</v>
      </c>
      <c r="C8702" s="1">
        <v>-7.5031832000000001E-3</v>
      </c>
      <c r="D8702" s="1">
        <v>-3.7836585999999998E-3</v>
      </c>
    </row>
    <row r="8703" spans="1:4" x14ac:dyDescent="0.15">
      <c r="A8703" s="1">
        <v>87.01</v>
      </c>
      <c r="B8703" s="1">
        <v>0.15360281000000001</v>
      </c>
      <c r="C8703" s="1">
        <v>-1.0328268999999999E-2</v>
      </c>
      <c r="D8703" s="1">
        <v>-9.6454286000000004E-3</v>
      </c>
    </row>
    <row r="8704" spans="1:4" x14ac:dyDescent="0.15">
      <c r="A8704" s="1">
        <v>87.02</v>
      </c>
      <c r="B8704" s="1">
        <v>0.15423185</v>
      </c>
      <c r="C8704" s="1">
        <v>-1.3528320999999999E-2</v>
      </c>
      <c r="D8704" s="1">
        <v>-1.5142849999999999E-2</v>
      </c>
    </row>
    <row r="8705" spans="1:4" x14ac:dyDescent="0.15">
      <c r="A8705" s="1">
        <v>87.03</v>
      </c>
      <c r="B8705" s="1">
        <v>0.15496018</v>
      </c>
      <c r="C8705" s="1">
        <v>-1.6580217000000001E-2</v>
      </c>
      <c r="D8705" s="1">
        <v>-2.0291147999999998E-2</v>
      </c>
    </row>
    <row r="8706" spans="1:4" x14ac:dyDescent="0.15">
      <c r="A8706" s="1">
        <v>87.04</v>
      </c>
      <c r="B8706" s="1">
        <v>0.15528949</v>
      </c>
      <c r="C8706" s="1">
        <v>-2.0055802000000001E-2</v>
      </c>
      <c r="D8706" s="1">
        <v>-2.5506239999999999E-2</v>
      </c>
    </row>
    <row r="8707" spans="1:4" x14ac:dyDescent="0.15">
      <c r="A8707" s="1">
        <v>87.05</v>
      </c>
      <c r="B8707" s="1">
        <v>0.15529227000000001</v>
      </c>
      <c r="C8707" s="1">
        <v>-2.3554228999999999E-2</v>
      </c>
      <c r="D8707" s="1">
        <v>-3.0702719999999999E-2</v>
      </c>
    </row>
    <row r="8708" spans="1:4" x14ac:dyDescent="0.15">
      <c r="A8708" s="1">
        <v>87.06</v>
      </c>
      <c r="B8708" s="1">
        <v>0.15557499</v>
      </c>
      <c r="C8708" s="1">
        <v>-2.6813415E-2</v>
      </c>
      <c r="D8708" s="1">
        <v>-3.5872609E-2</v>
      </c>
    </row>
    <row r="8709" spans="1:4" x14ac:dyDescent="0.15">
      <c r="A8709" s="1">
        <v>87.07</v>
      </c>
      <c r="B8709" s="1">
        <v>0.15662302</v>
      </c>
      <c r="C8709" s="1">
        <v>-3.0814009999999999E-2</v>
      </c>
      <c r="D8709" s="1">
        <v>-4.1345384999999998E-2</v>
      </c>
    </row>
    <row r="8710" spans="1:4" x14ac:dyDescent="0.15">
      <c r="A8710" s="1">
        <v>87.08</v>
      </c>
      <c r="B8710" s="1">
        <v>0.15784944000000001</v>
      </c>
      <c r="C8710" s="1">
        <v>-3.3802326000000001E-2</v>
      </c>
      <c r="D8710" s="1">
        <v>-4.7254345000000003E-2</v>
      </c>
    </row>
    <row r="8711" spans="1:4" x14ac:dyDescent="0.15">
      <c r="A8711" s="1">
        <v>87.09</v>
      </c>
      <c r="B8711" s="1">
        <v>0.15942327000000001</v>
      </c>
      <c r="C8711" s="1">
        <v>-3.6594046999999998E-2</v>
      </c>
      <c r="D8711" s="1">
        <v>-5.2748353999999997E-2</v>
      </c>
    </row>
    <row r="8712" spans="1:4" x14ac:dyDescent="0.15">
      <c r="A8712" s="1">
        <v>87.1</v>
      </c>
      <c r="B8712" s="1">
        <v>0.16134109999999999</v>
      </c>
      <c r="C8712" s="1">
        <v>-3.9765571E-2</v>
      </c>
      <c r="D8712" s="1">
        <v>-5.7863644999999998E-2</v>
      </c>
    </row>
    <row r="8713" spans="1:4" x14ac:dyDescent="0.15">
      <c r="A8713" s="1">
        <v>87.11</v>
      </c>
      <c r="B8713" s="1">
        <v>0.1632033</v>
      </c>
      <c r="C8713" s="1">
        <v>-4.2894687000000001E-2</v>
      </c>
      <c r="D8713" s="1">
        <v>-6.3379961999999998E-2</v>
      </c>
    </row>
    <row r="8714" spans="1:4" x14ac:dyDescent="0.15">
      <c r="A8714" s="1">
        <v>87.12</v>
      </c>
      <c r="B8714" s="1">
        <v>0.16507585999999999</v>
      </c>
      <c r="C8714" s="1">
        <v>-4.619566E-2</v>
      </c>
      <c r="D8714" s="1">
        <v>-6.9231580000000001E-2</v>
      </c>
    </row>
    <row r="8715" spans="1:4" x14ac:dyDescent="0.15">
      <c r="A8715" s="1">
        <v>87.13</v>
      </c>
      <c r="B8715" s="1">
        <v>0.16696383000000001</v>
      </c>
      <c r="C8715" s="1">
        <v>-5.0668593999999997E-2</v>
      </c>
      <c r="D8715" s="1">
        <v>-7.5030848999999997E-2</v>
      </c>
    </row>
    <row r="8716" spans="1:4" x14ac:dyDescent="0.15">
      <c r="A8716" s="1">
        <v>87.14</v>
      </c>
      <c r="B8716" s="1">
        <v>0.16881075000000001</v>
      </c>
      <c r="C8716" s="1">
        <v>-5.5357839999999998E-2</v>
      </c>
      <c r="D8716" s="1">
        <v>-8.0816622000000005E-2</v>
      </c>
    </row>
    <row r="8717" spans="1:4" x14ac:dyDescent="0.15">
      <c r="A8717" s="1">
        <v>87.15</v>
      </c>
      <c r="B8717" s="1">
        <v>0.17074056000000001</v>
      </c>
      <c r="C8717" s="1">
        <v>-5.9915139999999999E-2</v>
      </c>
      <c r="D8717" s="1">
        <v>-8.6906360000000002E-2</v>
      </c>
    </row>
    <row r="8718" spans="1:4" x14ac:dyDescent="0.15">
      <c r="A8718" s="1">
        <v>87.16</v>
      </c>
      <c r="B8718" s="1">
        <v>0.17230562999999999</v>
      </c>
      <c r="C8718" s="1">
        <v>-6.4982387000000003E-2</v>
      </c>
      <c r="D8718" s="1">
        <v>-9.3401864000000001E-2</v>
      </c>
    </row>
    <row r="8719" spans="1:4" x14ac:dyDescent="0.15">
      <c r="A8719" s="1">
        <v>87.17</v>
      </c>
      <c r="B8719" s="1">
        <v>0.17352134999999999</v>
      </c>
      <c r="C8719" s="1">
        <v>-6.9883346999999998E-2</v>
      </c>
      <c r="D8719" s="1">
        <v>-9.9777632000000005E-2</v>
      </c>
    </row>
    <row r="8720" spans="1:4" x14ac:dyDescent="0.15">
      <c r="A8720" s="1">
        <v>87.18</v>
      </c>
      <c r="B8720" s="1">
        <v>0.17480565000000001</v>
      </c>
      <c r="C8720" s="1">
        <v>-7.4871476000000006E-2</v>
      </c>
      <c r="D8720" s="1">
        <v>-0.10622478</v>
      </c>
    </row>
    <row r="8721" spans="1:4" x14ac:dyDescent="0.15">
      <c r="A8721" s="1">
        <v>87.19</v>
      </c>
      <c r="B8721" s="1">
        <v>0.17606047</v>
      </c>
      <c r="C8721" s="1">
        <v>-7.9841258999999998E-2</v>
      </c>
      <c r="D8721" s="1">
        <v>-0.11264855</v>
      </c>
    </row>
    <row r="8722" spans="1:4" x14ac:dyDescent="0.15">
      <c r="A8722" s="1">
        <v>87.2</v>
      </c>
      <c r="B8722" s="1">
        <v>0.17732524</v>
      </c>
      <c r="C8722" s="1">
        <v>-8.4529280999999998E-2</v>
      </c>
      <c r="D8722" s="1">
        <v>-0.11881616</v>
      </c>
    </row>
    <row r="8723" spans="1:4" x14ac:dyDescent="0.15">
      <c r="A8723" s="1">
        <v>87.21</v>
      </c>
      <c r="B8723" s="1">
        <v>0.17859099000000001</v>
      </c>
      <c r="C8723" s="1">
        <v>-8.8802379000000001E-2</v>
      </c>
      <c r="D8723" s="1">
        <v>-0.12452108000000001</v>
      </c>
    </row>
    <row r="8724" spans="1:4" x14ac:dyDescent="0.15">
      <c r="A8724" s="1">
        <v>87.22</v>
      </c>
      <c r="B8724" s="1">
        <v>0.17985713</v>
      </c>
      <c r="C8724" s="1">
        <v>-9.3187153999999994E-2</v>
      </c>
      <c r="D8724" s="1">
        <v>-0.13041933</v>
      </c>
    </row>
    <row r="8725" spans="1:4" x14ac:dyDescent="0.15">
      <c r="A8725" s="1">
        <v>87.23</v>
      </c>
      <c r="B8725" s="1">
        <v>0.18090497</v>
      </c>
      <c r="C8725" s="1">
        <v>-9.7545728999999998E-2</v>
      </c>
      <c r="D8725" s="1">
        <v>-0.13614593999999999</v>
      </c>
    </row>
    <row r="8726" spans="1:4" x14ac:dyDescent="0.15">
      <c r="A8726" s="1">
        <v>87.24</v>
      </c>
      <c r="B8726" s="1">
        <v>0.18113956000000001</v>
      </c>
      <c r="C8726" s="1">
        <v>-0.10160661999999999</v>
      </c>
      <c r="D8726" s="1">
        <v>-0.14206500999999999</v>
      </c>
    </row>
    <row r="8727" spans="1:4" x14ac:dyDescent="0.15">
      <c r="A8727" s="1">
        <v>87.25</v>
      </c>
      <c r="B8727" s="1">
        <v>0.18127099999999999</v>
      </c>
      <c r="C8727" s="1">
        <v>-0.10552597</v>
      </c>
      <c r="D8727" s="1">
        <v>-0.14752397</v>
      </c>
    </row>
    <row r="8728" spans="1:4" x14ac:dyDescent="0.15">
      <c r="A8728" s="1">
        <v>87.26</v>
      </c>
      <c r="B8728" s="1">
        <v>0.18070005</v>
      </c>
      <c r="C8728" s="1">
        <v>-0.11003246</v>
      </c>
      <c r="D8728" s="1">
        <v>-0.15271960000000001</v>
      </c>
    </row>
    <row r="8729" spans="1:4" x14ac:dyDescent="0.15">
      <c r="A8729" s="1">
        <v>87.27</v>
      </c>
      <c r="B8729" s="1">
        <v>0.17943529999999999</v>
      </c>
      <c r="C8729" s="1">
        <v>-0.11425241</v>
      </c>
      <c r="D8729" s="1">
        <v>-0.15791622</v>
      </c>
    </row>
    <row r="8730" spans="1:4" x14ac:dyDescent="0.15">
      <c r="A8730" s="1">
        <v>87.28</v>
      </c>
      <c r="B8730" s="1">
        <v>0.17825820000000001</v>
      </c>
      <c r="C8730" s="1">
        <v>-0.11873077999999999</v>
      </c>
      <c r="D8730" s="1">
        <v>-0.16292358000000001</v>
      </c>
    </row>
    <row r="8731" spans="1:4" x14ac:dyDescent="0.15">
      <c r="A8731" s="1">
        <v>87.29</v>
      </c>
      <c r="B8731" s="1">
        <v>0.17737433999999999</v>
      </c>
      <c r="C8731" s="1">
        <v>-0.12292314</v>
      </c>
      <c r="D8731" s="1">
        <v>-0.16706837999999999</v>
      </c>
    </row>
    <row r="8732" spans="1:4" x14ac:dyDescent="0.15">
      <c r="A8732" s="1">
        <v>87.3</v>
      </c>
      <c r="B8732" s="1">
        <v>0.17661051999999999</v>
      </c>
      <c r="C8732" s="1">
        <v>-0.12770300000000001</v>
      </c>
      <c r="D8732" s="1">
        <v>-0.17139096000000001</v>
      </c>
    </row>
    <row r="8733" spans="1:4" x14ac:dyDescent="0.15">
      <c r="A8733" s="1">
        <v>87.31</v>
      </c>
      <c r="B8733" s="1">
        <v>0.17530016000000001</v>
      </c>
      <c r="C8733" s="1">
        <v>-0.13233528</v>
      </c>
      <c r="D8733" s="1">
        <v>-0.17575799</v>
      </c>
    </row>
    <row r="8734" spans="1:4" x14ac:dyDescent="0.15">
      <c r="A8734" s="1">
        <v>87.32</v>
      </c>
      <c r="B8734" s="1">
        <v>0.17421128999999999</v>
      </c>
      <c r="C8734" s="1">
        <v>-0.13670009999999999</v>
      </c>
      <c r="D8734" s="1">
        <v>-0.17940581999999999</v>
      </c>
    </row>
    <row r="8735" spans="1:4" x14ac:dyDescent="0.15">
      <c r="A8735" s="1">
        <v>87.33</v>
      </c>
      <c r="B8735" s="1">
        <v>0.17297587</v>
      </c>
      <c r="C8735" s="1">
        <v>-0.14074001999999999</v>
      </c>
      <c r="D8735" s="1">
        <v>-0.18268872999999999</v>
      </c>
    </row>
    <row r="8736" spans="1:4" x14ac:dyDescent="0.15">
      <c r="A8736" s="1">
        <v>87.34</v>
      </c>
      <c r="B8736" s="1">
        <v>0.17160943000000001</v>
      </c>
      <c r="C8736" s="1">
        <v>-0.14465731000000001</v>
      </c>
      <c r="D8736" s="1">
        <v>-0.18642309000000001</v>
      </c>
    </row>
    <row r="8737" spans="1:4" x14ac:dyDescent="0.15">
      <c r="A8737" s="1">
        <v>87.35</v>
      </c>
      <c r="B8737" s="1">
        <v>0.16961704999999999</v>
      </c>
      <c r="C8737" s="1">
        <v>-0.14943122</v>
      </c>
      <c r="D8737" s="1">
        <v>-0.19016269</v>
      </c>
    </row>
    <row r="8738" spans="1:4" x14ac:dyDescent="0.15">
      <c r="A8738" s="1">
        <v>87.36</v>
      </c>
      <c r="B8738" s="1">
        <v>0.16828388999999999</v>
      </c>
      <c r="C8738" s="1">
        <v>-0.15411217999999999</v>
      </c>
      <c r="D8738" s="1">
        <v>-0.19344785</v>
      </c>
    </row>
    <row r="8739" spans="1:4" x14ac:dyDescent="0.15">
      <c r="A8739" s="1">
        <v>87.37</v>
      </c>
      <c r="B8739" s="1">
        <v>0.16674958000000001</v>
      </c>
      <c r="C8739" s="1">
        <v>-0.15838975</v>
      </c>
      <c r="D8739" s="1">
        <v>-0.19689804999999999</v>
      </c>
    </row>
    <row r="8740" spans="1:4" x14ac:dyDescent="0.15">
      <c r="A8740" s="1">
        <v>87.38</v>
      </c>
      <c r="B8740" s="1">
        <v>0.16521469</v>
      </c>
      <c r="C8740" s="1">
        <v>-0.16277251000000001</v>
      </c>
      <c r="D8740" s="1">
        <v>-0.19998209</v>
      </c>
    </row>
    <row r="8741" spans="1:4" x14ac:dyDescent="0.15">
      <c r="A8741" s="1">
        <v>87.39</v>
      </c>
      <c r="B8741" s="1">
        <v>0.16413399000000001</v>
      </c>
      <c r="C8741" s="1">
        <v>-0.16731652999999999</v>
      </c>
      <c r="D8741" s="1">
        <v>-0.20263938000000001</v>
      </c>
    </row>
    <row r="8742" spans="1:4" x14ac:dyDescent="0.15">
      <c r="A8742" s="1">
        <v>87.4</v>
      </c>
      <c r="B8742" s="1">
        <v>0.16264217</v>
      </c>
      <c r="C8742" s="1">
        <v>-0.17269277</v>
      </c>
      <c r="D8742" s="1">
        <v>-0.20577633000000001</v>
      </c>
    </row>
    <row r="8743" spans="1:4" x14ac:dyDescent="0.15">
      <c r="A8743" s="1">
        <v>87.41</v>
      </c>
      <c r="B8743" s="1">
        <v>0.16078708</v>
      </c>
      <c r="C8743" s="1">
        <v>-0.17821975000000001</v>
      </c>
      <c r="D8743" s="1">
        <v>-0.20889585999999999</v>
      </c>
    </row>
    <row r="8744" spans="1:4" x14ac:dyDescent="0.15">
      <c r="A8744" s="1">
        <v>87.42</v>
      </c>
      <c r="B8744" s="1">
        <v>0.15904861000000001</v>
      </c>
      <c r="C8744" s="1">
        <v>-0.18386415</v>
      </c>
      <c r="D8744" s="1">
        <v>-0.21159718999999999</v>
      </c>
    </row>
    <row r="8745" spans="1:4" x14ac:dyDescent="0.15">
      <c r="A8745" s="1">
        <v>87.43</v>
      </c>
      <c r="B8745" s="1">
        <v>0.15720475</v>
      </c>
      <c r="C8745" s="1">
        <v>-0.18930211999999999</v>
      </c>
      <c r="D8745" s="1">
        <v>-0.21437112999999999</v>
      </c>
    </row>
    <row r="8746" spans="1:4" x14ac:dyDescent="0.15">
      <c r="A8746" s="1">
        <v>87.44</v>
      </c>
      <c r="B8746" s="1">
        <v>0.15547747000000001</v>
      </c>
      <c r="C8746" s="1">
        <v>-0.19550438000000001</v>
      </c>
      <c r="D8746" s="1">
        <v>-0.21741722999999999</v>
      </c>
    </row>
    <row r="8747" spans="1:4" x14ac:dyDescent="0.15">
      <c r="A8747" s="1">
        <v>87.45</v>
      </c>
      <c r="B8747" s="1">
        <v>0.15359550999999999</v>
      </c>
      <c r="C8747" s="1">
        <v>-0.20237780999999999</v>
      </c>
      <c r="D8747" s="1">
        <v>-0.2206351</v>
      </c>
    </row>
    <row r="8748" spans="1:4" x14ac:dyDescent="0.15">
      <c r="A8748" s="1">
        <v>87.46</v>
      </c>
      <c r="B8748" s="1">
        <v>0.15215308999999999</v>
      </c>
      <c r="C8748" s="1">
        <v>-0.20912296999999999</v>
      </c>
      <c r="D8748" s="1">
        <v>-0.22320706000000001</v>
      </c>
    </row>
    <row r="8749" spans="1:4" x14ac:dyDescent="0.15">
      <c r="A8749" s="1">
        <v>87.47</v>
      </c>
      <c r="B8749" s="1">
        <v>0.15096314999999999</v>
      </c>
      <c r="C8749" s="1">
        <v>-0.21614774</v>
      </c>
      <c r="D8749" s="1">
        <v>-0.22639661999999999</v>
      </c>
    </row>
    <row r="8750" spans="1:4" x14ac:dyDescent="0.15">
      <c r="A8750" s="1">
        <v>87.48</v>
      </c>
      <c r="B8750" s="1">
        <v>0.15005004999999999</v>
      </c>
      <c r="C8750" s="1">
        <v>-0.22396232999999999</v>
      </c>
      <c r="D8750" s="1">
        <v>-0.22971996</v>
      </c>
    </row>
    <row r="8751" spans="1:4" x14ac:dyDescent="0.15">
      <c r="A8751" s="1">
        <v>87.49</v>
      </c>
      <c r="B8751" s="1">
        <v>0.14978678000000001</v>
      </c>
      <c r="C8751" s="1">
        <v>-0.23165989000000001</v>
      </c>
      <c r="D8751" s="1">
        <v>-0.23320862000000001</v>
      </c>
    </row>
    <row r="8752" spans="1:4" x14ac:dyDescent="0.15">
      <c r="A8752" s="1">
        <v>87.5</v>
      </c>
      <c r="B8752" s="1">
        <v>0.15015561999999999</v>
      </c>
      <c r="C8752" s="1">
        <v>-0.23927502</v>
      </c>
      <c r="D8752" s="1">
        <v>-0.23620373</v>
      </c>
    </row>
    <row r="8753" spans="1:4" x14ac:dyDescent="0.15">
      <c r="A8753" s="1">
        <v>87.51</v>
      </c>
      <c r="B8753" s="1">
        <v>0.15084803999999999</v>
      </c>
      <c r="C8753" s="1">
        <v>-0.24740185000000001</v>
      </c>
      <c r="D8753" s="1">
        <v>-0.23925368999999999</v>
      </c>
    </row>
    <row r="8754" spans="1:4" x14ac:dyDescent="0.15">
      <c r="A8754" s="1">
        <v>87.52</v>
      </c>
      <c r="B8754" s="1">
        <v>0.15146817000000001</v>
      </c>
      <c r="C8754" s="1">
        <v>-0.25530644000000002</v>
      </c>
      <c r="D8754" s="1">
        <v>-0.24269217000000001</v>
      </c>
    </row>
    <row r="8755" spans="1:4" x14ac:dyDescent="0.15">
      <c r="A8755" s="1">
        <v>87.53</v>
      </c>
      <c r="B8755" s="1">
        <v>0.15215517000000001</v>
      </c>
      <c r="C8755" s="1">
        <v>-0.26364893</v>
      </c>
      <c r="D8755" s="1">
        <v>-0.24605293</v>
      </c>
    </row>
    <row r="8756" spans="1:4" x14ac:dyDescent="0.15">
      <c r="A8756" s="1">
        <v>87.54</v>
      </c>
      <c r="B8756" s="1">
        <v>0.15252586000000001</v>
      </c>
      <c r="C8756" s="1">
        <v>-0.27230622999999998</v>
      </c>
      <c r="D8756" s="1">
        <v>-0.249443</v>
      </c>
    </row>
    <row r="8757" spans="1:4" x14ac:dyDescent="0.15">
      <c r="A8757" s="1">
        <v>87.55</v>
      </c>
      <c r="B8757" s="1">
        <v>0.15246428000000001</v>
      </c>
      <c r="C8757" s="1">
        <v>-0.28089484999999997</v>
      </c>
      <c r="D8757" s="1">
        <v>-0.25282737</v>
      </c>
    </row>
    <row r="8758" spans="1:4" x14ac:dyDescent="0.15">
      <c r="A8758" s="1">
        <v>87.56</v>
      </c>
      <c r="B8758" s="1">
        <v>0.15260939000000001</v>
      </c>
      <c r="C8758" s="1">
        <v>-0.28956095999999998</v>
      </c>
      <c r="D8758" s="1">
        <v>-0.25620416000000001</v>
      </c>
    </row>
    <row r="8759" spans="1:4" x14ac:dyDescent="0.15">
      <c r="A8759" s="1">
        <v>87.57</v>
      </c>
      <c r="B8759" s="1">
        <v>0.15228447000000001</v>
      </c>
      <c r="C8759" s="1">
        <v>-0.29788396</v>
      </c>
      <c r="D8759" s="1">
        <v>-0.25959925</v>
      </c>
    </row>
    <row r="8760" spans="1:4" x14ac:dyDescent="0.15">
      <c r="A8760" s="1">
        <v>87.58</v>
      </c>
      <c r="B8760" s="1">
        <v>0.15173948000000001</v>
      </c>
      <c r="C8760" s="1">
        <v>-0.30582199999999998</v>
      </c>
      <c r="D8760" s="1">
        <v>-0.26296862999999998</v>
      </c>
    </row>
    <row r="8761" spans="1:4" x14ac:dyDescent="0.15">
      <c r="A8761" s="1">
        <v>87.59</v>
      </c>
      <c r="B8761" s="1">
        <v>0.15085655000000001</v>
      </c>
      <c r="C8761" s="1">
        <v>-0.31389012999999999</v>
      </c>
      <c r="D8761" s="1">
        <v>-0.26637165000000002</v>
      </c>
    </row>
    <row r="8762" spans="1:4" x14ac:dyDescent="0.15">
      <c r="A8762" s="1">
        <v>87.6</v>
      </c>
      <c r="B8762" s="1">
        <v>0.14965543000000001</v>
      </c>
      <c r="C8762" s="1">
        <v>-0.32162231000000002</v>
      </c>
      <c r="D8762" s="1">
        <v>-0.26973480999999999</v>
      </c>
    </row>
    <row r="8763" spans="1:4" x14ac:dyDescent="0.15">
      <c r="A8763" s="1">
        <v>87.61</v>
      </c>
      <c r="B8763" s="1">
        <v>0.14821184000000001</v>
      </c>
      <c r="C8763" s="1">
        <v>-0.32867784</v>
      </c>
      <c r="D8763" s="1">
        <v>-0.27314548</v>
      </c>
    </row>
    <row r="8764" spans="1:4" x14ac:dyDescent="0.15">
      <c r="A8764" s="1">
        <v>87.62</v>
      </c>
      <c r="B8764" s="1">
        <v>0.14632876</v>
      </c>
      <c r="C8764" s="1">
        <v>-0.33543890999999998</v>
      </c>
      <c r="D8764" s="1">
        <v>-0.27650242000000003</v>
      </c>
    </row>
    <row r="8765" spans="1:4" x14ac:dyDescent="0.15">
      <c r="A8765" s="1">
        <v>87.63</v>
      </c>
      <c r="B8765" s="1">
        <v>0.14459466000000001</v>
      </c>
      <c r="C8765" s="1">
        <v>-0.34201498000000002</v>
      </c>
      <c r="D8765" s="1">
        <v>-0.27991938999999999</v>
      </c>
    </row>
    <row r="8766" spans="1:4" x14ac:dyDescent="0.15">
      <c r="A8766" s="1">
        <v>87.64</v>
      </c>
      <c r="B8766" s="1">
        <v>0.14275797000000001</v>
      </c>
      <c r="C8766" s="1">
        <v>-0.34779037000000002</v>
      </c>
      <c r="D8766" s="1">
        <v>-0.28328135999999998</v>
      </c>
    </row>
    <row r="8767" spans="1:4" x14ac:dyDescent="0.15">
      <c r="A8767" s="1">
        <v>87.65</v>
      </c>
      <c r="B8767" s="1">
        <v>0.14080430999999999</v>
      </c>
      <c r="C8767" s="1">
        <v>-0.35339862999999999</v>
      </c>
      <c r="D8767" s="1">
        <v>-0.28648023</v>
      </c>
    </row>
    <row r="8768" spans="1:4" x14ac:dyDescent="0.15">
      <c r="A8768" s="1">
        <v>87.66</v>
      </c>
      <c r="B8768" s="1">
        <v>0.13768475999999999</v>
      </c>
      <c r="C8768" s="1">
        <v>-0.35865771000000002</v>
      </c>
      <c r="D8768" s="1">
        <v>-0.28881349000000001</v>
      </c>
    </row>
    <row r="8769" spans="1:4" x14ac:dyDescent="0.15">
      <c r="A8769" s="1">
        <v>87.67</v>
      </c>
      <c r="B8769" s="1">
        <v>0.13426769</v>
      </c>
      <c r="C8769" s="1">
        <v>-0.36358151</v>
      </c>
      <c r="D8769" s="1">
        <v>-0.29108616999999998</v>
      </c>
    </row>
    <row r="8770" spans="1:4" x14ac:dyDescent="0.15">
      <c r="A8770" s="1">
        <v>87.68</v>
      </c>
      <c r="B8770" s="1">
        <v>0.13139443000000001</v>
      </c>
      <c r="C8770" s="1">
        <v>-0.36832317999999997</v>
      </c>
      <c r="D8770" s="1">
        <v>-0.29283692</v>
      </c>
    </row>
    <row r="8771" spans="1:4" x14ac:dyDescent="0.15">
      <c r="A8771" s="1">
        <v>87.69</v>
      </c>
      <c r="B8771" s="1">
        <v>0.12801978</v>
      </c>
      <c r="C8771" s="1">
        <v>-0.37228162999999997</v>
      </c>
      <c r="D8771" s="1">
        <v>-0.29476027999999999</v>
      </c>
    </row>
    <row r="8772" spans="1:4" x14ac:dyDescent="0.15">
      <c r="A8772" s="1">
        <v>87.7</v>
      </c>
      <c r="B8772" s="1">
        <v>0.12439678</v>
      </c>
      <c r="C8772" s="1">
        <v>-0.37603314999999998</v>
      </c>
      <c r="D8772" s="1">
        <v>-0.29639143000000001</v>
      </c>
    </row>
    <row r="8773" spans="1:4" x14ac:dyDescent="0.15">
      <c r="A8773" s="1">
        <v>87.71</v>
      </c>
      <c r="B8773" s="1">
        <v>0.12052381</v>
      </c>
      <c r="C8773" s="1">
        <v>-0.37952013000000001</v>
      </c>
      <c r="D8773" s="1">
        <v>-0.29720046999999999</v>
      </c>
    </row>
    <row r="8774" spans="1:4" x14ac:dyDescent="0.15">
      <c r="A8774" s="1">
        <v>87.72</v>
      </c>
      <c r="B8774" s="1">
        <v>0.11594409999999999</v>
      </c>
      <c r="C8774" s="1">
        <v>-0.38228489999999998</v>
      </c>
      <c r="D8774" s="1">
        <v>-0.29821277000000002</v>
      </c>
    </row>
    <row r="8775" spans="1:4" x14ac:dyDescent="0.15">
      <c r="A8775" s="1">
        <v>87.73</v>
      </c>
      <c r="B8775" s="1">
        <v>0.11083562</v>
      </c>
      <c r="C8775" s="1">
        <v>-0.38479815000000001</v>
      </c>
      <c r="D8775" s="1">
        <v>-0.29915592000000002</v>
      </c>
    </row>
    <row r="8776" spans="1:4" x14ac:dyDescent="0.15">
      <c r="A8776" s="1">
        <v>87.74</v>
      </c>
      <c r="B8776" s="1">
        <v>0.10500886</v>
      </c>
      <c r="C8776" s="1">
        <v>-0.38706449999999998</v>
      </c>
      <c r="D8776" s="1">
        <v>-0.29983788</v>
      </c>
    </row>
    <row r="8777" spans="1:4" x14ac:dyDescent="0.15">
      <c r="A8777" s="1">
        <v>87.75</v>
      </c>
      <c r="B8777" s="1">
        <v>9.8959236000000006E-2</v>
      </c>
      <c r="C8777" s="1">
        <v>-0.38883948000000002</v>
      </c>
      <c r="D8777" s="1">
        <v>-0.30012100000000003</v>
      </c>
    </row>
    <row r="8778" spans="1:4" x14ac:dyDescent="0.15">
      <c r="A8778" s="1">
        <v>87.76</v>
      </c>
      <c r="B8778" s="1">
        <v>9.2607046999999998E-2</v>
      </c>
      <c r="C8778" s="1">
        <v>-0.39111214999999999</v>
      </c>
      <c r="D8778" s="1">
        <v>-0.30023638000000002</v>
      </c>
    </row>
    <row r="8779" spans="1:4" x14ac:dyDescent="0.15">
      <c r="A8779" s="1">
        <v>87.77</v>
      </c>
      <c r="B8779" s="1">
        <v>8.5869747999999996E-2</v>
      </c>
      <c r="C8779" s="1">
        <v>-0.39342899999999997</v>
      </c>
      <c r="D8779" s="1">
        <v>-0.29985068999999998</v>
      </c>
    </row>
    <row r="8780" spans="1:4" x14ac:dyDescent="0.15">
      <c r="A8780" s="1">
        <v>87.78</v>
      </c>
      <c r="B8780" s="1">
        <v>7.9203162999999993E-2</v>
      </c>
      <c r="C8780" s="1">
        <v>-0.39469345</v>
      </c>
      <c r="D8780" s="1">
        <v>-0.29965006999999999</v>
      </c>
    </row>
    <row r="8781" spans="1:4" x14ac:dyDescent="0.15">
      <c r="A8781" s="1">
        <v>87.79</v>
      </c>
      <c r="B8781" s="1">
        <v>7.2786930999999999E-2</v>
      </c>
      <c r="C8781" s="1">
        <v>-0.39547261</v>
      </c>
      <c r="D8781" s="1">
        <v>-0.29956261000000001</v>
      </c>
    </row>
    <row r="8782" spans="1:4" x14ac:dyDescent="0.15">
      <c r="A8782" s="1">
        <v>87.8</v>
      </c>
      <c r="B8782" s="1">
        <v>6.6591604999999998E-2</v>
      </c>
      <c r="C8782" s="1">
        <v>-0.39731206000000002</v>
      </c>
      <c r="D8782" s="1">
        <v>-0.30011326999999999</v>
      </c>
    </row>
    <row r="8783" spans="1:4" x14ac:dyDescent="0.15">
      <c r="A8783" s="1">
        <v>87.81</v>
      </c>
      <c r="B8783" s="1">
        <v>5.964618E-2</v>
      </c>
      <c r="C8783" s="1">
        <v>-0.39854044</v>
      </c>
      <c r="D8783" s="1">
        <v>-0.29999447000000001</v>
      </c>
    </row>
    <row r="8784" spans="1:4" x14ac:dyDescent="0.15">
      <c r="A8784" s="1">
        <v>87.82</v>
      </c>
      <c r="B8784" s="1">
        <v>5.3738393000000002E-2</v>
      </c>
      <c r="C8784" s="1">
        <v>-0.39946819</v>
      </c>
      <c r="D8784" s="1">
        <v>-0.30008894000000003</v>
      </c>
    </row>
    <row r="8785" spans="1:4" x14ac:dyDescent="0.15">
      <c r="A8785" s="1">
        <v>87.83</v>
      </c>
      <c r="B8785" s="1">
        <v>4.7968679E-2</v>
      </c>
      <c r="C8785" s="1">
        <v>-0.40058715</v>
      </c>
      <c r="D8785" s="1">
        <v>-0.30016703</v>
      </c>
    </row>
    <row r="8786" spans="1:4" x14ac:dyDescent="0.15">
      <c r="A8786" s="1">
        <v>87.84</v>
      </c>
      <c r="B8786" s="1">
        <v>4.2149768999999997E-2</v>
      </c>
      <c r="C8786" s="1">
        <v>-0.40112629</v>
      </c>
      <c r="D8786" s="1">
        <v>-0.29982077000000001</v>
      </c>
    </row>
    <row r="8787" spans="1:4" x14ac:dyDescent="0.15">
      <c r="A8787" s="1">
        <v>87.85</v>
      </c>
      <c r="B8787" s="1">
        <v>3.6758414000000003E-2</v>
      </c>
      <c r="C8787" s="1">
        <v>-0.40194116000000002</v>
      </c>
      <c r="D8787" s="1">
        <v>-0.29982250999999999</v>
      </c>
    </row>
    <row r="8788" spans="1:4" x14ac:dyDescent="0.15">
      <c r="A8788" s="1">
        <v>87.86</v>
      </c>
      <c r="B8788" s="1">
        <v>3.1287140999999997E-2</v>
      </c>
      <c r="C8788" s="1">
        <v>-0.40227077</v>
      </c>
      <c r="D8788" s="1">
        <v>-0.30052804</v>
      </c>
    </row>
    <row r="8789" spans="1:4" x14ac:dyDescent="0.15">
      <c r="A8789" s="1">
        <v>87.87</v>
      </c>
      <c r="B8789" s="1">
        <v>2.5795147000000001E-2</v>
      </c>
      <c r="C8789" s="1">
        <v>-0.40232815999999999</v>
      </c>
      <c r="D8789" s="1">
        <v>-0.30148840999999998</v>
      </c>
    </row>
    <row r="8790" spans="1:4" x14ac:dyDescent="0.15">
      <c r="A8790" s="1">
        <v>87.88</v>
      </c>
      <c r="B8790" s="1">
        <v>2.0641651E-2</v>
      </c>
      <c r="C8790" s="1">
        <v>-0.40242504000000001</v>
      </c>
      <c r="D8790" s="1">
        <v>-0.3024867</v>
      </c>
    </row>
    <row r="8791" spans="1:4" x14ac:dyDescent="0.15">
      <c r="A8791" s="1">
        <v>87.89</v>
      </c>
      <c r="B8791" s="1">
        <v>1.5814953999999999E-2</v>
      </c>
      <c r="C8791" s="1">
        <v>-0.40224515</v>
      </c>
      <c r="D8791" s="1">
        <v>-0.30312428000000002</v>
      </c>
    </row>
    <row r="8792" spans="1:4" x14ac:dyDescent="0.15">
      <c r="A8792" s="1">
        <v>87.9</v>
      </c>
      <c r="B8792" s="1">
        <v>1.123064E-2</v>
      </c>
      <c r="C8792" s="1">
        <v>-0.40158802999999998</v>
      </c>
      <c r="D8792" s="1">
        <v>-0.30366895999999999</v>
      </c>
    </row>
    <row r="8793" spans="1:4" x14ac:dyDescent="0.15">
      <c r="A8793" s="1">
        <v>87.91</v>
      </c>
      <c r="B8793" s="1">
        <v>7.0546984E-3</v>
      </c>
      <c r="C8793" s="1">
        <v>-0.40120349999999999</v>
      </c>
      <c r="D8793" s="1">
        <v>-0.30478989000000001</v>
      </c>
    </row>
    <row r="8794" spans="1:4" x14ac:dyDescent="0.15">
      <c r="A8794" s="1">
        <v>87.92</v>
      </c>
      <c r="B8794" s="1">
        <v>3.0288416000000002E-3</v>
      </c>
      <c r="C8794" s="1">
        <v>-0.40002910000000003</v>
      </c>
      <c r="D8794" s="1">
        <v>-0.30535614999999999</v>
      </c>
    </row>
    <row r="8795" spans="1:4" x14ac:dyDescent="0.15">
      <c r="A8795" s="1">
        <v>87.93</v>
      </c>
      <c r="B8795" s="1">
        <v>-4.5539620999999998E-4</v>
      </c>
      <c r="C8795" s="1">
        <v>-0.3981925</v>
      </c>
      <c r="D8795" s="1">
        <v>-0.30574539000000001</v>
      </c>
    </row>
    <row r="8796" spans="1:4" x14ac:dyDescent="0.15">
      <c r="A8796" s="1">
        <v>87.94</v>
      </c>
      <c r="B8796" s="1">
        <v>-4.2249291999999997E-3</v>
      </c>
      <c r="C8796" s="1">
        <v>-0.39647416000000002</v>
      </c>
      <c r="D8796" s="1">
        <v>-0.30578095999999999</v>
      </c>
    </row>
    <row r="8797" spans="1:4" x14ac:dyDescent="0.15">
      <c r="A8797" s="1">
        <v>87.95</v>
      </c>
      <c r="B8797" s="1">
        <v>-7.4719258999999998E-3</v>
      </c>
      <c r="C8797" s="1">
        <v>-0.39470288999999997</v>
      </c>
      <c r="D8797" s="1">
        <v>-0.30547875000000002</v>
      </c>
    </row>
    <row r="8798" spans="1:4" x14ac:dyDescent="0.15">
      <c r="A8798" s="1">
        <v>87.96</v>
      </c>
      <c r="B8798" s="1">
        <v>-1.0517258E-2</v>
      </c>
      <c r="C8798" s="1">
        <v>-0.39295682999999998</v>
      </c>
      <c r="D8798" s="1">
        <v>-0.30522339999999998</v>
      </c>
    </row>
    <row r="8799" spans="1:4" x14ac:dyDescent="0.15">
      <c r="A8799" s="1">
        <v>87.97</v>
      </c>
      <c r="B8799" s="1">
        <v>-1.3461556E-2</v>
      </c>
      <c r="C8799" s="1">
        <v>-0.39120136999999999</v>
      </c>
      <c r="D8799" s="1">
        <v>-0.30498403000000002</v>
      </c>
    </row>
    <row r="8800" spans="1:4" x14ac:dyDescent="0.15">
      <c r="A8800" s="1">
        <v>87.98</v>
      </c>
      <c r="B8800" s="1">
        <v>-1.6829303E-2</v>
      </c>
      <c r="C8800" s="1">
        <v>-0.38945015999999999</v>
      </c>
      <c r="D8800" s="1">
        <v>-0.30446511999999998</v>
      </c>
    </row>
    <row r="8801" spans="1:4" x14ac:dyDescent="0.15">
      <c r="A8801" s="1">
        <v>87.99</v>
      </c>
      <c r="B8801" s="1">
        <v>-2.0240892999999999E-2</v>
      </c>
      <c r="C8801" s="1">
        <v>-0.38749902000000003</v>
      </c>
      <c r="D8801" s="1">
        <v>-0.30325291999999998</v>
      </c>
    </row>
    <row r="8802" spans="1:4" x14ac:dyDescent="0.15">
      <c r="A8802" s="1">
        <v>88</v>
      </c>
      <c r="B8802" s="1">
        <v>-2.2901239E-2</v>
      </c>
      <c r="C8802" s="1">
        <v>-0.38446173</v>
      </c>
      <c r="D8802" s="1">
        <v>-0.30171286000000003</v>
      </c>
    </row>
    <row r="8803" spans="1:4" x14ac:dyDescent="0.15">
      <c r="A8803" s="1">
        <v>88.01</v>
      </c>
      <c r="B8803" s="1">
        <v>-2.5257356000000002E-2</v>
      </c>
      <c r="C8803" s="1">
        <v>-0.38083286</v>
      </c>
      <c r="D8803" s="1">
        <v>-0.30031281999999998</v>
      </c>
    </row>
    <row r="8804" spans="1:4" x14ac:dyDescent="0.15">
      <c r="A8804" s="1">
        <v>88.02</v>
      </c>
      <c r="B8804" s="1">
        <v>-2.79522E-2</v>
      </c>
      <c r="C8804" s="1">
        <v>-0.37699955000000002</v>
      </c>
      <c r="D8804" s="1">
        <v>-0.29848091999999998</v>
      </c>
    </row>
    <row r="8805" spans="1:4" x14ac:dyDescent="0.15">
      <c r="A8805" s="1">
        <v>88.03</v>
      </c>
      <c r="B8805" s="1">
        <v>-3.1074685000000001E-2</v>
      </c>
      <c r="C8805" s="1">
        <v>-0.37272400999999999</v>
      </c>
      <c r="D8805" s="1">
        <v>-0.29663391</v>
      </c>
    </row>
    <row r="8806" spans="1:4" x14ac:dyDescent="0.15">
      <c r="A8806" s="1">
        <v>88.04</v>
      </c>
      <c r="B8806" s="1">
        <v>-3.3768634999999998E-2</v>
      </c>
      <c r="C8806" s="1">
        <v>-0.36834729999999999</v>
      </c>
      <c r="D8806" s="1">
        <v>-0.29524686999999999</v>
      </c>
    </row>
    <row r="8807" spans="1:4" x14ac:dyDescent="0.15">
      <c r="A8807" s="1">
        <v>88.05</v>
      </c>
      <c r="B8807" s="1">
        <v>-3.6134812000000002E-2</v>
      </c>
      <c r="C8807" s="1">
        <v>-0.36333761999999997</v>
      </c>
      <c r="D8807" s="1">
        <v>-0.29371185</v>
      </c>
    </row>
    <row r="8808" spans="1:4" x14ac:dyDescent="0.15">
      <c r="A8808" s="1">
        <v>88.06</v>
      </c>
      <c r="B8808" s="1">
        <v>-3.8582932E-2</v>
      </c>
      <c r="C8808" s="1">
        <v>-0.35900235000000003</v>
      </c>
      <c r="D8808" s="1">
        <v>-0.29227364</v>
      </c>
    </row>
    <row r="8809" spans="1:4" x14ac:dyDescent="0.15">
      <c r="A8809" s="1">
        <v>88.07</v>
      </c>
      <c r="B8809" s="1">
        <v>-4.0744760999999997E-2</v>
      </c>
      <c r="C8809" s="1">
        <v>-0.35422744</v>
      </c>
      <c r="D8809" s="1">
        <v>-0.29076743999999999</v>
      </c>
    </row>
    <row r="8810" spans="1:4" x14ac:dyDescent="0.15">
      <c r="A8810" s="1">
        <v>88.08</v>
      </c>
      <c r="B8810" s="1">
        <v>-4.2168277999999997E-2</v>
      </c>
      <c r="C8810" s="1">
        <v>-0.34846624999999998</v>
      </c>
      <c r="D8810" s="1">
        <v>-0.28930537000000001</v>
      </c>
    </row>
    <row r="8811" spans="1:4" x14ac:dyDescent="0.15">
      <c r="A8811" s="1">
        <v>88.09</v>
      </c>
      <c r="B8811" s="1">
        <v>-4.3398949999999999E-2</v>
      </c>
      <c r="C8811" s="1">
        <v>-0.34212429</v>
      </c>
      <c r="D8811" s="1">
        <v>-0.28783914999999999</v>
      </c>
    </row>
    <row r="8812" spans="1:4" x14ac:dyDescent="0.15">
      <c r="A8812" s="1">
        <v>88.1</v>
      </c>
      <c r="B8812" s="1">
        <v>-4.4043204000000002E-2</v>
      </c>
      <c r="C8812" s="1">
        <v>-0.33544392000000001</v>
      </c>
      <c r="D8812" s="1">
        <v>-0.28610174999999999</v>
      </c>
    </row>
    <row r="8813" spans="1:4" x14ac:dyDescent="0.15">
      <c r="A8813" s="1">
        <v>88.11</v>
      </c>
      <c r="B8813" s="1">
        <v>-4.3834092999999998E-2</v>
      </c>
      <c r="C8813" s="1">
        <v>-0.32882845999999999</v>
      </c>
      <c r="D8813" s="1">
        <v>-0.28391326</v>
      </c>
    </row>
    <row r="8814" spans="1:4" x14ac:dyDescent="0.15">
      <c r="A8814" s="1">
        <v>88.12</v>
      </c>
      <c r="B8814" s="1">
        <v>-4.3967919000000001E-2</v>
      </c>
      <c r="C8814" s="1">
        <v>-0.32218834000000002</v>
      </c>
      <c r="D8814" s="1">
        <v>-0.28191273</v>
      </c>
    </row>
    <row r="8815" spans="1:4" x14ac:dyDescent="0.15">
      <c r="A8815" s="1">
        <v>88.13</v>
      </c>
      <c r="B8815" s="1">
        <v>-4.3534848000000001E-2</v>
      </c>
      <c r="C8815" s="1">
        <v>-0.31554736</v>
      </c>
      <c r="D8815" s="1">
        <v>-0.27972689000000001</v>
      </c>
    </row>
    <row r="8816" spans="1:4" x14ac:dyDescent="0.15">
      <c r="A8816" s="1">
        <v>88.14</v>
      </c>
      <c r="B8816" s="1">
        <v>-4.2963766E-2</v>
      </c>
      <c r="C8816" s="1">
        <v>-0.30894296999999998</v>
      </c>
      <c r="D8816" s="1">
        <v>-0.27798719</v>
      </c>
    </row>
    <row r="8817" spans="1:4" x14ac:dyDescent="0.15">
      <c r="A8817" s="1">
        <v>88.15</v>
      </c>
      <c r="B8817" s="1">
        <v>-4.1979997999999998E-2</v>
      </c>
      <c r="C8817" s="1">
        <v>-0.30203479</v>
      </c>
      <c r="D8817" s="1">
        <v>-0.27652886999999998</v>
      </c>
    </row>
    <row r="8818" spans="1:4" x14ac:dyDescent="0.15">
      <c r="A8818" s="1">
        <v>88.16</v>
      </c>
      <c r="B8818" s="1">
        <v>-4.0752085E-2</v>
      </c>
      <c r="C8818" s="1">
        <v>-0.29468109999999997</v>
      </c>
      <c r="D8818" s="1">
        <v>-0.27506265000000002</v>
      </c>
    </row>
    <row r="8819" spans="1:4" x14ac:dyDescent="0.15">
      <c r="A8819" s="1">
        <v>88.17</v>
      </c>
      <c r="B8819" s="1">
        <v>-3.9205247999999998E-2</v>
      </c>
      <c r="C8819" s="1">
        <v>-0.28776960000000001</v>
      </c>
      <c r="D8819" s="1">
        <v>-0.27356701999999999</v>
      </c>
    </row>
    <row r="8820" spans="1:4" x14ac:dyDescent="0.15">
      <c r="A8820" s="1">
        <v>88.18</v>
      </c>
      <c r="B8820" s="1">
        <v>-3.7304375000000001E-2</v>
      </c>
      <c r="C8820" s="1">
        <v>-0.28117185</v>
      </c>
      <c r="D8820" s="1">
        <v>-0.27213700000000002</v>
      </c>
    </row>
    <row r="8821" spans="1:4" x14ac:dyDescent="0.15">
      <c r="A8821" s="1">
        <v>88.19</v>
      </c>
      <c r="B8821" s="1">
        <v>-3.5451191E-2</v>
      </c>
      <c r="C8821" s="1">
        <v>-0.27451953000000001</v>
      </c>
      <c r="D8821" s="1">
        <v>-0.27037972999999998</v>
      </c>
    </row>
    <row r="8822" spans="1:4" x14ac:dyDescent="0.15">
      <c r="A8822" s="1">
        <v>88.2</v>
      </c>
      <c r="B8822" s="1">
        <v>-3.3630605000000001E-2</v>
      </c>
      <c r="C8822" s="1">
        <v>-0.26789611000000002</v>
      </c>
      <c r="D8822" s="1">
        <v>-0.26819103999999999</v>
      </c>
    </row>
    <row r="8823" spans="1:4" x14ac:dyDescent="0.15">
      <c r="A8823" s="1">
        <v>88.21</v>
      </c>
      <c r="B8823" s="1">
        <v>-3.1476606999999997E-2</v>
      </c>
      <c r="C8823" s="1">
        <v>-0.26125364000000001</v>
      </c>
      <c r="D8823" s="1">
        <v>-0.26645901</v>
      </c>
    </row>
    <row r="8824" spans="1:4" x14ac:dyDescent="0.15">
      <c r="A8824" s="1">
        <v>88.22</v>
      </c>
      <c r="B8824" s="1">
        <v>-2.8968207999999999E-2</v>
      </c>
      <c r="C8824" s="1">
        <v>-0.25462146000000002</v>
      </c>
      <c r="D8824" s="1">
        <v>-0.26476307999999998</v>
      </c>
    </row>
    <row r="8825" spans="1:4" x14ac:dyDescent="0.15">
      <c r="A8825" s="1">
        <v>88.23</v>
      </c>
      <c r="B8825" s="1">
        <v>-2.6291569000000001E-2</v>
      </c>
      <c r="C8825" s="1">
        <v>-0.24799938999999999</v>
      </c>
      <c r="D8825" s="1">
        <v>-0.26255079999999997</v>
      </c>
    </row>
    <row r="8826" spans="1:4" x14ac:dyDescent="0.15">
      <c r="A8826" s="1">
        <v>88.24</v>
      </c>
      <c r="B8826" s="1">
        <v>-2.2826718999999999E-2</v>
      </c>
      <c r="C8826" s="1">
        <v>-0.24112622</v>
      </c>
      <c r="D8826" s="1">
        <v>-0.26060286999999999</v>
      </c>
    </row>
    <row r="8827" spans="1:4" x14ac:dyDescent="0.15">
      <c r="A8827" s="1">
        <v>88.25</v>
      </c>
      <c r="B8827" s="1">
        <v>-1.9142724E-2</v>
      </c>
      <c r="C8827" s="1">
        <v>-0.23350773</v>
      </c>
      <c r="D8827" s="1">
        <v>-0.25812518000000001</v>
      </c>
    </row>
    <row r="8828" spans="1:4" x14ac:dyDescent="0.15">
      <c r="A8828" s="1">
        <v>88.26</v>
      </c>
      <c r="B8828" s="1">
        <v>-1.5429981000000001E-2</v>
      </c>
      <c r="C8828" s="1">
        <v>-0.22561333</v>
      </c>
      <c r="D8828" s="1">
        <v>-0.25571525000000001</v>
      </c>
    </row>
    <row r="8829" spans="1:4" x14ac:dyDescent="0.15">
      <c r="A8829" s="1">
        <v>88.27</v>
      </c>
      <c r="B8829" s="1">
        <v>-1.1997167E-2</v>
      </c>
      <c r="C8829" s="1">
        <v>-0.21798634</v>
      </c>
      <c r="D8829" s="1">
        <v>-0.25369336999999997</v>
      </c>
    </row>
    <row r="8830" spans="1:4" x14ac:dyDescent="0.15">
      <c r="A8830" s="1">
        <v>88.28</v>
      </c>
      <c r="B8830" s="1">
        <v>-9.2828006999999997E-3</v>
      </c>
      <c r="C8830" s="1">
        <v>-0.21113181</v>
      </c>
      <c r="D8830" s="1">
        <v>-0.25158401000000002</v>
      </c>
    </row>
    <row r="8831" spans="1:4" x14ac:dyDescent="0.15">
      <c r="A8831" s="1">
        <v>88.29</v>
      </c>
      <c r="B8831" s="1">
        <v>-6.8344998999999998E-3</v>
      </c>
      <c r="C8831" s="1">
        <v>-0.20447462</v>
      </c>
      <c r="D8831" s="1">
        <v>-0.24953384000000001</v>
      </c>
    </row>
    <row r="8832" spans="1:4" x14ac:dyDescent="0.15">
      <c r="A8832" s="1">
        <v>88.3</v>
      </c>
      <c r="B8832" s="1">
        <v>-4.3886665E-3</v>
      </c>
      <c r="C8832" s="1">
        <v>-0.19791255999999999</v>
      </c>
      <c r="D8832" s="1">
        <v>-0.24721139</v>
      </c>
    </row>
    <row r="8833" spans="1:4" x14ac:dyDescent="0.15">
      <c r="A8833" s="1">
        <v>88.31</v>
      </c>
      <c r="B8833" s="1">
        <v>-1.6605941000000001E-3</v>
      </c>
      <c r="C8833" s="1">
        <v>-0.19092354</v>
      </c>
      <c r="D8833" s="1">
        <v>-0.24414158999999999</v>
      </c>
    </row>
    <row r="8834" spans="1:4" x14ac:dyDescent="0.15">
      <c r="A8834" s="1">
        <v>88.32</v>
      </c>
      <c r="B8834" s="1">
        <v>1.5376398E-3</v>
      </c>
      <c r="C8834" s="1">
        <v>-0.18392575999999999</v>
      </c>
      <c r="D8834" s="1">
        <v>-0.24086916999999999</v>
      </c>
    </row>
    <row r="8835" spans="1:4" x14ac:dyDescent="0.15">
      <c r="A8835" s="1">
        <v>88.33</v>
      </c>
      <c r="B8835" s="1">
        <v>4.2458521000000001E-3</v>
      </c>
      <c r="C8835" s="1">
        <v>-0.1773757</v>
      </c>
      <c r="D8835" s="1">
        <v>-0.23727159</v>
      </c>
    </row>
    <row r="8836" spans="1:4" x14ac:dyDescent="0.15">
      <c r="A8836" s="1">
        <v>88.34</v>
      </c>
      <c r="B8836" s="1">
        <v>6.9450856000000004E-3</v>
      </c>
      <c r="C8836" s="1">
        <v>-0.1706916</v>
      </c>
      <c r="D8836" s="1">
        <v>-0.23332926000000001</v>
      </c>
    </row>
    <row r="8837" spans="1:4" x14ac:dyDescent="0.15">
      <c r="A8837" s="1">
        <v>88.35</v>
      </c>
      <c r="B8837" s="1">
        <v>1.0151825999999999E-2</v>
      </c>
      <c r="C8837" s="1">
        <v>-0.16408818999999999</v>
      </c>
      <c r="D8837" s="1">
        <v>-0.22918648</v>
      </c>
    </row>
    <row r="8838" spans="1:4" x14ac:dyDescent="0.15">
      <c r="A8838" s="1">
        <v>88.36</v>
      </c>
      <c r="B8838" s="1">
        <v>1.2869874999999999E-2</v>
      </c>
      <c r="C8838" s="1">
        <v>-0.15743272</v>
      </c>
      <c r="D8838" s="1">
        <v>-0.22454181000000001</v>
      </c>
    </row>
    <row r="8839" spans="1:4" x14ac:dyDescent="0.15">
      <c r="A8839" s="1">
        <v>88.37</v>
      </c>
      <c r="B8839" s="1">
        <v>1.5323197E-2</v>
      </c>
      <c r="C8839" s="1">
        <v>-0.15080545000000001</v>
      </c>
      <c r="D8839" s="1">
        <v>-0.22015672999999999</v>
      </c>
    </row>
    <row r="8840" spans="1:4" x14ac:dyDescent="0.15">
      <c r="A8840" s="1">
        <v>88.38</v>
      </c>
      <c r="B8840" s="1">
        <v>1.7768586999999999E-2</v>
      </c>
      <c r="C8840" s="1">
        <v>-0.14418035000000001</v>
      </c>
      <c r="D8840" s="1">
        <v>-0.21524631</v>
      </c>
    </row>
    <row r="8841" spans="1:4" x14ac:dyDescent="0.15">
      <c r="A8841" s="1">
        <v>88.39</v>
      </c>
      <c r="B8841" s="1">
        <v>2.0280601999999998E-2</v>
      </c>
      <c r="C8841" s="1">
        <v>-0.13748761000000001</v>
      </c>
      <c r="D8841" s="1">
        <v>-0.21039881999999999</v>
      </c>
    </row>
    <row r="8842" spans="1:4" x14ac:dyDescent="0.15">
      <c r="A8842" s="1">
        <v>88.4</v>
      </c>
      <c r="B8842" s="1">
        <v>2.2443579000000002E-2</v>
      </c>
      <c r="C8842" s="1">
        <v>-0.13140383999999999</v>
      </c>
      <c r="D8842" s="1">
        <v>-0.20594303999999999</v>
      </c>
    </row>
    <row r="8843" spans="1:4" x14ac:dyDescent="0.15">
      <c r="A8843" s="1">
        <v>88.41</v>
      </c>
      <c r="B8843" s="1">
        <v>2.4233965E-2</v>
      </c>
      <c r="C8843" s="1">
        <v>-0.12616843999999999</v>
      </c>
      <c r="D8843" s="1">
        <v>-0.20140203000000001</v>
      </c>
    </row>
    <row r="8844" spans="1:4" x14ac:dyDescent="0.15">
      <c r="A8844" s="1">
        <v>88.42</v>
      </c>
      <c r="B8844" s="1">
        <v>2.6141549E-2</v>
      </c>
      <c r="C8844" s="1">
        <v>-0.12059163000000001</v>
      </c>
      <c r="D8844" s="1">
        <v>-0.19689490000000001</v>
      </c>
    </row>
    <row r="8845" spans="1:4" x14ac:dyDescent="0.15">
      <c r="A8845" s="1">
        <v>88.43</v>
      </c>
      <c r="B8845" s="1">
        <v>2.7711452000000001E-2</v>
      </c>
      <c r="C8845" s="1">
        <v>-0.11558044000000001</v>
      </c>
      <c r="D8845" s="1">
        <v>-0.19239946999999999</v>
      </c>
    </row>
    <row r="8846" spans="1:4" x14ac:dyDescent="0.15">
      <c r="A8846" s="1">
        <v>88.44</v>
      </c>
      <c r="B8846" s="1">
        <v>2.8843085000000001E-2</v>
      </c>
      <c r="C8846" s="1">
        <v>-0.11071099</v>
      </c>
      <c r="D8846" s="1">
        <v>-0.18761969000000001</v>
      </c>
    </row>
    <row r="8847" spans="1:4" x14ac:dyDescent="0.15">
      <c r="A8847" s="1">
        <v>88.45</v>
      </c>
      <c r="B8847" s="1">
        <v>3.0431072999999999E-2</v>
      </c>
      <c r="C8847" s="1">
        <v>-0.10624517999999999</v>
      </c>
      <c r="D8847" s="1">
        <v>-0.18239174999999999</v>
      </c>
    </row>
    <row r="8848" spans="1:4" x14ac:dyDescent="0.15">
      <c r="A8848" s="1">
        <v>88.46</v>
      </c>
      <c r="B8848" s="1">
        <v>3.2293985999999997E-2</v>
      </c>
      <c r="C8848" s="1">
        <v>-0.10205085</v>
      </c>
      <c r="D8848" s="1">
        <v>-0.17737697999999999</v>
      </c>
    </row>
    <row r="8849" spans="1:4" x14ac:dyDescent="0.15">
      <c r="A8849" s="1">
        <v>88.47</v>
      </c>
      <c r="B8849" s="1">
        <v>3.418322E-2</v>
      </c>
      <c r="C8849" s="1">
        <v>-9.7913031999999997E-2</v>
      </c>
      <c r="D8849" s="1">
        <v>-0.17189478</v>
      </c>
    </row>
    <row r="8850" spans="1:4" x14ac:dyDescent="0.15">
      <c r="A8850" s="1">
        <v>88.48</v>
      </c>
      <c r="B8850" s="1">
        <v>3.5738547000000002E-2</v>
      </c>
      <c r="C8850" s="1">
        <v>-9.3377258000000005E-2</v>
      </c>
      <c r="D8850" s="1">
        <v>-0.16618454999999999</v>
      </c>
    </row>
    <row r="8851" spans="1:4" x14ac:dyDescent="0.15">
      <c r="A8851" s="1">
        <v>88.49</v>
      </c>
      <c r="B8851" s="1">
        <v>3.6922719999999999E-2</v>
      </c>
      <c r="C8851" s="1">
        <v>-8.8799646999999995E-2</v>
      </c>
      <c r="D8851" s="1">
        <v>-0.16015077999999999</v>
      </c>
    </row>
    <row r="8852" spans="1:4" x14ac:dyDescent="0.15">
      <c r="A8852" s="1">
        <v>88.5</v>
      </c>
      <c r="B8852" s="1">
        <v>3.8192904E-2</v>
      </c>
      <c r="C8852" s="1">
        <v>-8.4731115999999995E-2</v>
      </c>
      <c r="D8852" s="1">
        <v>-0.15378122999999999</v>
      </c>
    </row>
    <row r="8853" spans="1:4" x14ac:dyDescent="0.15">
      <c r="A8853" s="1">
        <v>88.51</v>
      </c>
      <c r="B8853" s="1">
        <v>3.9418808999999999E-2</v>
      </c>
      <c r="C8853" s="1">
        <v>-8.0187551999999995E-2</v>
      </c>
      <c r="D8853" s="1">
        <v>-0.14719003</v>
      </c>
    </row>
    <row r="8854" spans="1:4" x14ac:dyDescent="0.15">
      <c r="A8854" s="1">
        <v>88.52</v>
      </c>
      <c r="B8854" s="1">
        <v>4.0667269999999998E-2</v>
      </c>
      <c r="C8854" s="1">
        <v>-7.5562280999999995E-2</v>
      </c>
      <c r="D8854" s="1">
        <v>-0.14014671000000001</v>
      </c>
    </row>
    <row r="8855" spans="1:4" x14ac:dyDescent="0.15">
      <c r="A8855" s="1">
        <v>88.53</v>
      </c>
      <c r="B8855" s="1">
        <v>4.190787E-2</v>
      </c>
      <c r="C8855" s="1">
        <v>-7.1820772000000005E-2</v>
      </c>
      <c r="D8855" s="1">
        <v>-0.13305438999999999</v>
      </c>
    </row>
    <row r="8856" spans="1:4" x14ac:dyDescent="0.15">
      <c r="A8856" s="1">
        <v>88.54</v>
      </c>
      <c r="B8856" s="1">
        <v>4.3143379000000003E-2</v>
      </c>
      <c r="C8856" s="1">
        <v>-6.7872001000000001E-2</v>
      </c>
      <c r="D8856" s="1">
        <v>-0.12479878</v>
      </c>
    </row>
    <row r="8857" spans="1:4" x14ac:dyDescent="0.15">
      <c r="A8857" s="1">
        <v>88.55</v>
      </c>
      <c r="B8857" s="1">
        <v>4.4395770000000001E-2</v>
      </c>
      <c r="C8857" s="1">
        <v>-6.4188893999999996E-2</v>
      </c>
      <c r="D8857" s="1">
        <v>-0.11572068000000001</v>
      </c>
    </row>
    <row r="8858" spans="1:4" x14ac:dyDescent="0.15">
      <c r="A8858" s="1">
        <v>88.56</v>
      </c>
      <c r="B8858" s="1">
        <v>4.5618166000000002E-2</v>
      </c>
      <c r="C8858" s="1">
        <v>-6.1399994999999999E-2</v>
      </c>
      <c r="D8858" s="1">
        <v>-0.10597366</v>
      </c>
    </row>
    <row r="8859" spans="1:4" x14ac:dyDescent="0.15">
      <c r="A8859" s="1">
        <v>88.57</v>
      </c>
      <c r="B8859" s="1">
        <v>4.6885013000000003E-2</v>
      </c>
      <c r="C8859" s="1">
        <v>-5.8272280000000003E-2</v>
      </c>
      <c r="D8859" s="1">
        <v>-9.5720210999999999E-2</v>
      </c>
    </row>
    <row r="8860" spans="1:4" x14ac:dyDescent="0.15">
      <c r="A8860" s="1">
        <v>88.58</v>
      </c>
      <c r="B8860" s="1">
        <v>4.8088565E-2</v>
      </c>
      <c r="C8860" s="1">
        <v>-5.5674359999999999E-2</v>
      </c>
      <c r="D8860" s="1">
        <v>-8.4703381999999994E-2</v>
      </c>
    </row>
    <row r="8861" spans="1:4" x14ac:dyDescent="0.15">
      <c r="A8861" s="1">
        <v>88.59</v>
      </c>
      <c r="B8861" s="1">
        <v>4.9380786000000003E-2</v>
      </c>
      <c r="C8861" s="1">
        <v>-5.3301612999999998E-2</v>
      </c>
      <c r="D8861" s="1">
        <v>-7.3523702999999996E-2</v>
      </c>
    </row>
    <row r="8862" spans="1:4" x14ac:dyDescent="0.15">
      <c r="A8862" s="1">
        <v>88.6</v>
      </c>
      <c r="B8862" s="1">
        <v>5.0543057000000002E-2</v>
      </c>
      <c r="C8862" s="1">
        <v>-5.0960816999999999E-2</v>
      </c>
      <c r="D8862" s="1">
        <v>-6.1973475E-2</v>
      </c>
    </row>
    <row r="8863" spans="1:4" x14ac:dyDescent="0.15">
      <c r="A8863" s="1">
        <v>88.61</v>
      </c>
      <c r="B8863" s="1">
        <v>5.1920356000000001E-2</v>
      </c>
      <c r="C8863" s="1">
        <v>-4.8561561000000003E-2</v>
      </c>
      <c r="D8863" s="1">
        <v>-5.0110373999999999E-2</v>
      </c>
    </row>
    <row r="8864" spans="1:4" x14ac:dyDescent="0.15">
      <c r="A8864" s="1">
        <v>88.62</v>
      </c>
      <c r="B8864" s="1">
        <v>5.2506110000000002E-2</v>
      </c>
      <c r="C8864" s="1">
        <v>-4.6237232000000003E-2</v>
      </c>
      <c r="D8864" s="1">
        <v>-3.8262758000000001E-2</v>
      </c>
    </row>
    <row r="8865" spans="1:4" x14ac:dyDescent="0.15">
      <c r="A8865" s="1">
        <v>88.63</v>
      </c>
      <c r="B8865" s="1">
        <v>5.249471E-2</v>
      </c>
      <c r="C8865" s="1">
        <v>-4.3806179000000001E-2</v>
      </c>
      <c r="D8865" s="1">
        <v>-2.6458760000000001E-2</v>
      </c>
    </row>
    <row r="8866" spans="1:4" x14ac:dyDescent="0.15">
      <c r="A8866" s="1">
        <v>88.64</v>
      </c>
      <c r="B8866" s="1">
        <v>5.2229364E-2</v>
      </c>
      <c r="C8866" s="1">
        <v>-4.1751399000000002E-2</v>
      </c>
      <c r="D8866" s="1">
        <v>-1.4564129E-2</v>
      </c>
    </row>
    <row r="8867" spans="1:4" x14ac:dyDescent="0.15">
      <c r="A8867" s="1">
        <v>88.65</v>
      </c>
      <c r="B8867" s="1">
        <v>5.1617275999999997E-2</v>
      </c>
      <c r="C8867" s="1">
        <v>-4.0050038000000003E-2</v>
      </c>
      <c r="D8867" s="1">
        <v>-2.8307902000000002E-3</v>
      </c>
    </row>
    <row r="8868" spans="1:4" x14ac:dyDescent="0.15">
      <c r="A8868" s="1">
        <v>88.66</v>
      </c>
      <c r="B8868" s="1">
        <v>5.0744546000000001E-2</v>
      </c>
      <c r="C8868" s="1">
        <v>-3.8244589000000002E-2</v>
      </c>
      <c r="D8868" s="1">
        <v>9.3959378000000003E-3</v>
      </c>
    </row>
    <row r="8869" spans="1:4" x14ac:dyDescent="0.15">
      <c r="A8869" s="1">
        <v>88.67</v>
      </c>
      <c r="B8869" s="1">
        <v>4.9529415E-2</v>
      </c>
      <c r="C8869" s="1">
        <v>-3.6759709000000002E-2</v>
      </c>
      <c r="D8869" s="1">
        <v>2.1540437999999999E-2</v>
      </c>
    </row>
    <row r="8870" spans="1:4" x14ac:dyDescent="0.15">
      <c r="A8870" s="1">
        <v>88.68</v>
      </c>
      <c r="B8870" s="1">
        <v>4.7811408999999999E-2</v>
      </c>
      <c r="C8870" s="1">
        <v>-3.5938855999999998E-2</v>
      </c>
      <c r="D8870" s="1">
        <v>3.3382286999999997E-2</v>
      </c>
    </row>
    <row r="8871" spans="1:4" x14ac:dyDescent="0.15">
      <c r="A8871" s="1">
        <v>88.69</v>
      </c>
      <c r="B8871" s="1">
        <v>4.5194678000000002E-2</v>
      </c>
      <c r="C8871" s="1">
        <v>-3.568673E-2</v>
      </c>
      <c r="D8871" s="1">
        <v>4.4891315000000001E-2</v>
      </c>
    </row>
    <row r="8872" spans="1:4" x14ac:dyDescent="0.15">
      <c r="A8872" s="1">
        <v>88.7</v>
      </c>
      <c r="B8872" s="1">
        <v>4.2934367000000001E-2</v>
      </c>
      <c r="C8872" s="1">
        <v>-3.6099489999999998E-2</v>
      </c>
      <c r="D8872" s="1">
        <v>5.6367961000000001E-2</v>
      </c>
    </row>
    <row r="8873" spans="1:4" x14ac:dyDescent="0.15">
      <c r="A8873" s="1">
        <v>88.71</v>
      </c>
      <c r="B8873" s="1">
        <v>4.0123908E-2</v>
      </c>
      <c r="C8873" s="1">
        <v>-3.6827861000000003E-2</v>
      </c>
      <c r="D8873" s="1">
        <v>6.8042958000000001E-2</v>
      </c>
    </row>
    <row r="8874" spans="1:4" x14ac:dyDescent="0.15">
      <c r="A8874" s="1">
        <v>88.72</v>
      </c>
      <c r="B8874" s="1">
        <v>3.7121584999999999E-2</v>
      </c>
      <c r="C8874" s="1">
        <v>-3.7476154999999997E-2</v>
      </c>
      <c r="D8874" s="1">
        <v>7.8867308999999997E-2</v>
      </c>
    </row>
    <row r="8875" spans="1:4" x14ac:dyDescent="0.15">
      <c r="A8875" s="1">
        <v>88.73</v>
      </c>
      <c r="B8875" s="1">
        <v>3.3812213000000001E-2</v>
      </c>
      <c r="C8875" s="1">
        <v>-3.8204012000000002E-2</v>
      </c>
      <c r="D8875" s="1">
        <v>8.9455459000000001E-2</v>
      </c>
    </row>
    <row r="8876" spans="1:4" x14ac:dyDescent="0.15">
      <c r="A8876" s="1">
        <v>88.74</v>
      </c>
      <c r="B8876" s="1">
        <v>3.0051188999999999E-2</v>
      </c>
      <c r="C8876" s="1">
        <v>-3.8809531000000001E-2</v>
      </c>
      <c r="D8876" s="1">
        <v>0.10014304</v>
      </c>
    </row>
    <row r="8877" spans="1:4" x14ac:dyDescent="0.15">
      <c r="A8877" s="1">
        <v>88.75</v>
      </c>
      <c r="B8877" s="1">
        <v>2.6787842999999999E-2</v>
      </c>
      <c r="C8877" s="1">
        <v>-3.9848224000000002E-2</v>
      </c>
      <c r="D8877" s="1">
        <v>0.11016959</v>
      </c>
    </row>
    <row r="8878" spans="1:4" x14ac:dyDescent="0.15">
      <c r="A8878" s="1">
        <v>88.76</v>
      </c>
      <c r="B8878" s="1">
        <v>2.3470848999999998E-2</v>
      </c>
      <c r="C8878" s="1">
        <v>-4.0888136999999998E-2</v>
      </c>
      <c r="D8878" s="1">
        <v>0.11945219999999999</v>
      </c>
    </row>
    <row r="8879" spans="1:4" x14ac:dyDescent="0.15">
      <c r="A8879" s="1">
        <v>88.77</v>
      </c>
      <c r="B8879" s="1">
        <v>2.0020008999999998E-2</v>
      </c>
      <c r="C8879" s="1">
        <v>-4.1513369000000001E-2</v>
      </c>
      <c r="D8879" s="1">
        <v>0.12866822999999999</v>
      </c>
    </row>
    <row r="8880" spans="1:4" x14ac:dyDescent="0.15">
      <c r="A8880" s="1">
        <v>88.78</v>
      </c>
      <c r="B8880" s="1">
        <v>1.7142232E-2</v>
      </c>
      <c r="C8880" s="1">
        <v>-4.1971108E-2</v>
      </c>
      <c r="D8880" s="1">
        <v>0.13704531</v>
      </c>
    </row>
    <row r="8881" spans="1:4" x14ac:dyDescent="0.15">
      <c r="A8881" s="1">
        <v>88.79</v>
      </c>
      <c r="B8881" s="1">
        <v>1.3749226E-2</v>
      </c>
      <c r="C8881" s="1">
        <v>-4.1924591999999997E-2</v>
      </c>
      <c r="D8881" s="1">
        <v>0.14518470999999999</v>
      </c>
    </row>
    <row r="8882" spans="1:4" x14ac:dyDescent="0.15">
      <c r="A8882" s="1">
        <v>88.8</v>
      </c>
      <c r="B8882" s="1">
        <v>1.0086764999999999E-2</v>
      </c>
      <c r="C8882" s="1">
        <v>-4.2081382000000001E-2</v>
      </c>
      <c r="D8882" s="1">
        <v>0.15341922</v>
      </c>
    </row>
    <row r="8883" spans="1:4" x14ac:dyDescent="0.15">
      <c r="A8883" s="1">
        <v>88.81</v>
      </c>
      <c r="B8883" s="1">
        <v>6.2636966000000002E-3</v>
      </c>
      <c r="C8883" s="1">
        <v>-4.2102312000000003E-2</v>
      </c>
      <c r="D8883" s="1">
        <v>0.16097596</v>
      </c>
    </row>
    <row r="8884" spans="1:4" x14ac:dyDescent="0.15">
      <c r="A8884" s="1">
        <v>88.82</v>
      </c>
      <c r="B8884" s="1">
        <v>1.2968631999999999E-3</v>
      </c>
      <c r="C8884" s="1">
        <v>-4.1980427000000001E-2</v>
      </c>
      <c r="D8884" s="1">
        <v>0.16806731999999999</v>
      </c>
    </row>
    <row r="8885" spans="1:4" x14ac:dyDescent="0.15">
      <c r="A8885" s="1">
        <v>88.83</v>
      </c>
      <c r="B8885" s="1">
        <v>-3.9307261999999999E-3</v>
      </c>
      <c r="C8885" s="1">
        <v>-4.1265814999999997E-2</v>
      </c>
      <c r="D8885" s="1">
        <v>0.17554897999999999</v>
      </c>
    </row>
    <row r="8886" spans="1:4" x14ac:dyDescent="0.15">
      <c r="A8886" s="1">
        <v>88.84</v>
      </c>
      <c r="B8886" s="1">
        <v>-8.9653198999999992E-3</v>
      </c>
      <c r="C8886" s="1">
        <v>-4.0917559999999999E-2</v>
      </c>
      <c r="D8886" s="1">
        <v>0.18199137000000001</v>
      </c>
    </row>
    <row r="8887" spans="1:4" x14ac:dyDescent="0.15">
      <c r="A8887" s="1">
        <v>88.85</v>
      </c>
      <c r="B8887" s="1">
        <v>-1.4796278E-2</v>
      </c>
      <c r="C8887" s="1">
        <v>-3.9921999E-2</v>
      </c>
      <c r="D8887" s="1">
        <v>0.18841078999999999</v>
      </c>
    </row>
    <row r="8888" spans="1:4" x14ac:dyDescent="0.15">
      <c r="A8888" s="1">
        <v>88.86</v>
      </c>
      <c r="B8888" s="1">
        <v>-2.1214976999999999E-2</v>
      </c>
      <c r="C8888" s="1">
        <v>-3.9126847999999999E-2</v>
      </c>
      <c r="D8888" s="1">
        <v>0.19465653999999999</v>
      </c>
    </row>
    <row r="8889" spans="1:4" x14ac:dyDescent="0.15">
      <c r="A8889" s="1">
        <v>88.87</v>
      </c>
      <c r="B8889" s="1">
        <v>-2.7644781E-2</v>
      </c>
      <c r="C8889" s="1">
        <v>-3.8563466999999997E-2</v>
      </c>
      <c r="D8889" s="1">
        <v>0.20084578</v>
      </c>
    </row>
    <row r="8890" spans="1:4" x14ac:dyDescent="0.15">
      <c r="A8890" s="1">
        <v>88.88</v>
      </c>
      <c r="B8890" s="1">
        <v>-3.4149600000000002E-2</v>
      </c>
      <c r="C8890" s="1">
        <v>-3.8106876999999997E-2</v>
      </c>
      <c r="D8890" s="1">
        <v>0.20608419</v>
      </c>
    </row>
    <row r="8891" spans="1:4" x14ac:dyDescent="0.15">
      <c r="A8891" s="1">
        <v>88.89</v>
      </c>
      <c r="B8891" s="1">
        <v>-4.1744625E-2</v>
      </c>
      <c r="C8891" s="1">
        <v>-3.7429553999999997E-2</v>
      </c>
      <c r="D8891" s="1">
        <v>0.21131288000000001</v>
      </c>
    </row>
    <row r="8892" spans="1:4" x14ac:dyDescent="0.15">
      <c r="A8892" s="1">
        <v>88.9</v>
      </c>
      <c r="B8892" s="1">
        <v>-4.8557533999999999E-2</v>
      </c>
      <c r="C8892" s="1">
        <v>-3.7338929999999999E-2</v>
      </c>
      <c r="D8892" s="1">
        <v>0.21602774999999999</v>
      </c>
    </row>
    <row r="8893" spans="1:4" x14ac:dyDescent="0.15">
      <c r="A8893" s="1">
        <v>88.91</v>
      </c>
      <c r="B8893" s="1">
        <v>-5.5589795999999997E-2</v>
      </c>
      <c r="C8893" s="1">
        <v>-3.7010275000000002E-2</v>
      </c>
      <c r="D8893" s="1">
        <v>0.22058050000000001</v>
      </c>
    </row>
    <row r="8894" spans="1:4" x14ac:dyDescent="0.15">
      <c r="A8894" s="1">
        <v>88.92</v>
      </c>
      <c r="B8894" s="1">
        <v>-6.2944969000000003E-2</v>
      </c>
      <c r="C8894" s="1">
        <v>-3.7070318999999997E-2</v>
      </c>
      <c r="D8894" s="1">
        <v>0.22476136999999999</v>
      </c>
    </row>
    <row r="8895" spans="1:4" x14ac:dyDescent="0.15">
      <c r="A8895" s="1">
        <v>88.93</v>
      </c>
      <c r="B8895" s="1">
        <v>-6.9939892000000004E-2</v>
      </c>
      <c r="C8895" s="1">
        <v>-3.7584945000000002E-2</v>
      </c>
      <c r="D8895" s="1">
        <v>0.22838489000000001</v>
      </c>
    </row>
    <row r="8896" spans="1:4" x14ac:dyDescent="0.15">
      <c r="A8896" s="1">
        <v>88.94</v>
      </c>
      <c r="B8896" s="1">
        <v>-7.6851620999999995E-2</v>
      </c>
      <c r="C8896" s="1">
        <v>-3.7539744999999999E-2</v>
      </c>
      <c r="D8896" s="1">
        <v>0.23129643999999999</v>
      </c>
    </row>
    <row r="8897" spans="1:4" x14ac:dyDescent="0.15">
      <c r="A8897" s="1">
        <v>88.95</v>
      </c>
      <c r="B8897" s="1">
        <v>-8.4026627000000007E-2</v>
      </c>
      <c r="C8897" s="1">
        <v>-3.7655295999999998E-2</v>
      </c>
      <c r="D8897" s="1">
        <v>0.23373290999999999</v>
      </c>
    </row>
    <row r="8898" spans="1:4" x14ac:dyDescent="0.15">
      <c r="A8898" s="1">
        <v>88.96</v>
      </c>
      <c r="B8898" s="1">
        <v>-9.0534053000000003E-2</v>
      </c>
      <c r="C8898" s="1">
        <v>-3.7956757000000001E-2</v>
      </c>
      <c r="D8898" s="1">
        <v>0.23537652000000001</v>
      </c>
    </row>
    <row r="8899" spans="1:4" x14ac:dyDescent="0.15">
      <c r="A8899" s="1">
        <v>88.97</v>
      </c>
      <c r="B8899" s="1">
        <v>-9.7164361000000005E-2</v>
      </c>
      <c r="C8899" s="1">
        <v>-3.8763444000000001E-2</v>
      </c>
      <c r="D8899" s="1">
        <v>0.23687859</v>
      </c>
    </row>
    <row r="8900" spans="1:4" x14ac:dyDescent="0.15">
      <c r="A8900" s="1">
        <v>88.98</v>
      </c>
      <c r="B8900" s="1">
        <v>-0.10269402</v>
      </c>
      <c r="C8900" s="1">
        <v>-3.9334795999999998E-2</v>
      </c>
      <c r="D8900" s="1">
        <v>0.23800913000000001</v>
      </c>
    </row>
    <row r="8901" spans="1:4" x14ac:dyDescent="0.15">
      <c r="A8901" s="1">
        <v>88.99</v>
      </c>
      <c r="B8901" s="1">
        <v>-0.10858463</v>
      </c>
      <c r="C8901" s="1">
        <v>-4.0357114999999999E-2</v>
      </c>
      <c r="D8901" s="1">
        <v>0.23858135999999999</v>
      </c>
    </row>
    <row r="8902" spans="1:4" x14ac:dyDescent="0.15">
      <c r="A8902" s="1">
        <v>89</v>
      </c>
      <c r="B8902" s="1">
        <v>-0.11460162</v>
      </c>
      <c r="C8902" s="1">
        <v>-4.1697672999999998E-2</v>
      </c>
      <c r="D8902" s="1">
        <v>0.23842638999999999</v>
      </c>
    </row>
    <row r="8903" spans="1:4" x14ac:dyDescent="0.15">
      <c r="A8903" s="1">
        <v>89.01</v>
      </c>
      <c r="B8903" s="1">
        <v>-0.12078466</v>
      </c>
      <c r="C8903" s="1">
        <v>-4.2725878000000002E-2</v>
      </c>
      <c r="D8903" s="1">
        <v>0.23804623</v>
      </c>
    </row>
    <row r="8904" spans="1:4" x14ac:dyDescent="0.15">
      <c r="A8904" s="1">
        <v>89.02</v>
      </c>
      <c r="B8904" s="1">
        <v>-0.12676836999999999</v>
      </c>
      <c r="C8904" s="1">
        <v>-4.3261515E-2</v>
      </c>
      <c r="D8904" s="1">
        <v>0.23763955</v>
      </c>
    </row>
    <row r="8905" spans="1:4" x14ac:dyDescent="0.15">
      <c r="A8905" s="1">
        <v>89.03</v>
      </c>
      <c r="B8905" s="1">
        <v>-0.13275498999999999</v>
      </c>
      <c r="C8905" s="1">
        <v>-4.4572991999999999E-2</v>
      </c>
      <c r="D8905" s="1">
        <v>0.23706527999999999</v>
      </c>
    </row>
    <row r="8906" spans="1:4" x14ac:dyDescent="0.15">
      <c r="A8906" s="1">
        <v>89.04</v>
      </c>
      <c r="B8906" s="1">
        <v>-0.13767503</v>
      </c>
      <c r="C8906" s="1">
        <v>-4.6367909999999998E-2</v>
      </c>
      <c r="D8906" s="1">
        <v>0.23562333999999999</v>
      </c>
    </row>
    <row r="8907" spans="1:4" x14ac:dyDescent="0.15">
      <c r="A8907" s="1">
        <v>89.05</v>
      </c>
      <c r="B8907" s="1">
        <v>-0.14300529000000001</v>
      </c>
      <c r="C8907" s="1">
        <v>-4.7162629999999997E-2</v>
      </c>
      <c r="D8907" s="1">
        <v>0.23411385000000001</v>
      </c>
    </row>
    <row r="8908" spans="1:4" x14ac:dyDescent="0.15">
      <c r="A8908" s="1">
        <v>89.06</v>
      </c>
      <c r="B8908" s="1">
        <v>-0.14807398999999999</v>
      </c>
      <c r="C8908" s="1">
        <v>-4.8228706000000003E-2</v>
      </c>
      <c r="D8908" s="1">
        <v>0.23212110999999999</v>
      </c>
    </row>
    <row r="8909" spans="1:4" x14ac:dyDescent="0.15">
      <c r="A8909" s="1">
        <v>89.07</v>
      </c>
      <c r="B8909" s="1">
        <v>-0.15329686000000001</v>
      </c>
      <c r="C8909" s="1">
        <v>-4.9212726999999998E-2</v>
      </c>
      <c r="D8909" s="1">
        <v>0.22997276</v>
      </c>
    </row>
    <row r="8910" spans="1:4" x14ac:dyDescent="0.15">
      <c r="A8910" s="1">
        <v>89.08</v>
      </c>
      <c r="B8910" s="1">
        <v>-0.1584856</v>
      </c>
      <c r="C8910" s="1">
        <v>-5.0121025999999999E-2</v>
      </c>
      <c r="D8910" s="1">
        <v>0.22737318000000001</v>
      </c>
    </row>
    <row r="8911" spans="1:4" x14ac:dyDescent="0.15">
      <c r="A8911" s="1">
        <v>89.09</v>
      </c>
      <c r="B8911" s="1">
        <v>-0.16332669</v>
      </c>
      <c r="C8911" s="1">
        <v>-5.1512126999999998E-2</v>
      </c>
      <c r="D8911" s="1">
        <v>0.22483732000000001</v>
      </c>
    </row>
    <row r="8912" spans="1:4" x14ac:dyDescent="0.15">
      <c r="A8912" s="1">
        <v>89.1</v>
      </c>
      <c r="B8912" s="1">
        <v>-0.16816827000000001</v>
      </c>
      <c r="C8912" s="1">
        <v>-5.2746181000000003E-2</v>
      </c>
      <c r="D8912" s="1">
        <v>0.22263435000000001</v>
      </c>
    </row>
    <row r="8913" spans="1:4" x14ac:dyDescent="0.15">
      <c r="A8913" s="1">
        <v>89.11</v>
      </c>
      <c r="B8913" s="1">
        <v>-0.17309229000000001</v>
      </c>
      <c r="C8913" s="1">
        <v>-5.4078044999999998E-2</v>
      </c>
      <c r="D8913" s="1">
        <v>0.22047686999999999</v>
      </c>
    </row>
    <row r="8914" spans="1:4" x14ac:dyDescent="0.15">
      <c r="A8914" s="1">
        <v>89.12</v>
      </c>
      <c r="B8914" s="1">
        <v>-0.17787053</v>
      </c>
      <c r="C8914" s="1">
        <v>-5.5343492000000001E-2</v>
      </c>
      <c r="D8914" s="1">
        <v>0.21788975999999999</v>
      </c>
    </row>
    <row r="8915" spans="1:4" x14ac:dyDescent="0.15">
      <c r="A8915" s="1">
        <v>89.13</v>
      </c>
      <c r="B8915" s="1">
        <v>-0.18287766</v>
      </c>
      <c r="C8915" s="1">
        <v>-5.6651772000000003E-2</v>
      </c>
      <c r="D8915" s="1">
        <v>0.21535673</v>
      </c>
    </row>
    <row r="8916" spans="1:4" x14ac:dyDescent="0.15">
      <c r="A8916" s="1">
        <v>89.14</v>
      </c>
      <c r="B8916" s="1">
        <v>-0.18730863</v>
      </c>
      <c r="C8916" s="1">
        <v>-5.7942079E-2</v>
      </c>
      <c r="D8916" s="1">
        <v>0.21289999000000001</v>
      </c>
    </row>
    <row r="8917" spans="1:4" x14ac:dyDescent="0.15">
      <c r="A8917" s="1">
        <v>89.15</v>
      </c>
      <c r="B8917" s="1">
        <v>-0.19193319</v>
      </c>
      <c r="C8917" s="1">
        <v>-5.9206999000000003E-2</v>
      </c>
      <c r="D8917" s="1">
        <v>0.21020923999999999</v>
      </c>
    </row>
    <row r="8918" spans="1:4" x14ac:dyDescent="0.15">
      <c r="A8918" s="1">
        <v>89.16</v>
      </c>
      <c r="B8918" s="1">
        <v>-0.19648847999999999</v>
      </c>
      <c r="C8918" s="1">
        <v>-6.0788755999999999E-2</v>
      </c>
      <c r="D8918" s="1">
        <v>0.20841672</v>
      </c>
    </row>
    <row r="8919" spans="1:4" x14ac:dyDescent="0.15">
      <c r="A8919" s="1">
        <v>89.17</v>
      </c>
      <c r="B8919" s="1">
        <v>-0.20098614000000001</v>
      </c>
      <c r="C8919" s="1">
        <v>-6.2547965999999997E-2</v>
      </c>
      <c r="D8919" s="1">
        <v>0.20676733</v>
      </c>
    </row>
    <row r="8920" spans="1:4" x14ac:dyDescent="0.15">
      <c r="A8920" s="1">
        <v>89.18</v>
      </c>
      <c r="B8920" s="1">
        <v>-0.20594096000000001</v>
      </c>
      <c r="C8920" s="1">
        <v>-6.3356517000000001E-2</v>
      </c>
      <c r="D8920" s="1">
        <v>0.20541912000000001</v>
      </c>
    </row>
    <row r="8921" spans="1:4" x14ac:dyDescent="0.15">
      <c r="A8921" s="1">
        <v>89.19</v>
      </c>
      <c r="B8921" s="1">
        <v>-0.21055210999999999</v>
      </c>
      <c r="C8921" s="1">
        <v>-6.4617925000000007E-2</v>
      </c>
      <c r="D8921" s="1">
        <v>0.20476272000000001</v>
      </c>
    </row>
    <row r="8922" spans="1:4" x14ac:dyDescent="0.15">
      <c r="A8922" s="1">
        <v>89.2</v>
      </c>
      <c r="B8922" s="1">
        <v>-0.21440843000000001</v>
      </c>
      <c r="C8922" s="1">
        <v>-6.6668142999999999E-2</v>
      </c>
      <c r="D8922" s="1">
        <v>0.20460095</v>
      </c>
    </row>
    <row r="8923" spans="1:4" x14ac:dyDescent="0.15">
      <c r="A8923" s="1">
        <v>89.21</v>
      </c>
      <c r="B8923" s="1">
        <v>-0.21834002999999999</v>
      </c>
      <c r="C8923" s="1">
        <v>-6.8433411E-2</v>
      </c>
      <c r="D8923" s="1">
        <v>0.20547154000000001</v>
      </c>
    </row>
    <row r="8924" spans="1:4" x14ac:dyDescent="0.15">
      <c r="A8924" s="1">
        <v>89.22</v>
      </c>
      <c r="B8924" s="1">
        <v>-0.2226467</v>
      </c>
      <c r="C8924" s="1">
        <v>-7.0739416999999999E-2</v>
      </c>
      <c r="D8924" s="1">
        <v>0.20698196999999999</v>
      </c>
    </row>
    <row r="8925" spans="1:4" x14ac:dyDescent="0.15">
      <c r="A8925" s="1">
        <v>89.23</v>
      </c>
      <c r="B8925" s="1">
        <v>-0.22689533000000001</v>
      </c>
      <c r="C8925" s="1">
        <v>-7.2940556000000004E-2</v>
      </c>
      <c r="D8925" s="1">
        <v>0.20840504000000001</v>
      </c>
    </row>
    <row r="8926" spans="1:4" x14ac:dyDescent="0.15">
      <c r="A8926" s="1">
        <v>89.24</v>
      </c>
      <c r="B8926" s="1">
        <v>-0.2311531</v>
      </c>
      <c r="C8926" s="1">
        <v>-7.5064674999999997E-2</v>
      </c>
      <c r="D8926" s="1">
        <v>0.20979912000000001</v>
      </c>
    </row>
    <row r="8927" spans="1:4" x14ac:dyDescent="0.15">
      <c r="A8927" s="1">
        <v>89.25</v>
      </c>
      <c r="B8927" s="1">
        <v>-0.23520569999999999</v>
      </c>
      <c r="C8927" s="1">
        <v>-7.7682934999999995E-2</v>
      </c>
      <c r="D8927" s="1">
        <v>0.21156838</v>
      </c>
    </row>
    <row r="8928" spans="1:4" x14ac:dyDescent="0.15">
      <c r="A8928" s="1">
        <v>89.26</v>
      </c>
      <c r="B8928" s="1">
        <v>-0.23861642999999999</v>
      </c>
      <c r="C8928" s="1">
        <v>-8.0126281999999993E-2</v>
      </c>
      <c r="D8928" s="1">
        <v>0.21336065000000001</v>
      </c>
    </row>
    <row r="8929" spans="1:4" x14ac:dyDescent="0.15">
      <c r="A8929" s="1">
        <v>89.27</v>
      </c>
      <c r="B8929" s="1">
        <v>-0.24305166</v>
      </c>
      <c r="C8929" s="1">
        <v>-8.2691038999999994E-2</v>
      </c>
      <c r="D8929" s="1">
        <v>0.21496507000000001</v>
      </c>
    </row>
    <row r="8930" spans="1:4" x14ac:dyDescent="0.15">
      <c r="A8930" s="1">
        <v>89.28</v>
      </c>
      <c r="B8930" s="1">
        <v>-0.24730979</v>
      </c>
      <c r="C8930" s="1">
        <v>-8.5159442000000002E-2</v>
      </c>
      <c r="D8930" s="1">
        <v>0.21716657</v>
      </c>
    </row>
    <row r="8931" spans="1:4" x14ac:dyDescent="0.15">
      <c r="A8931" s="1">
        <v>89.29</v>
      </c>
      <c r="B8931" s="1">
        <v>-0.25139716000000001</v>
      </c>
      <c r="C8931" s="1">
        <v>-8.7709297000000006E-2</v>
      </c>
      <c r="D8931" s="1">
        <v>0.21908928</v>
      </c>
    </row>
    <row r="8932" spans="1:4" x14ac:dyDescent="0.15">
      <c r="A8932" s="1">
        <v>89.3</v>
      </c>
      <c r="B8932" s="1">
        <v>-0.25648196000000001</v>
      </c>
      <c r="C8932" s="1">
        <v>-9.0187634000000003E-2</v>
      </c>
      <c r="D8932" s="1">
        <v>0.22124516999999999</v>
      </c>
    </row>
    <row r="8933" spans="1:4" x14ac:dyDescent="0.15">
      <c r="A8933" s="1">
        <v>89.31</v>
      </c>
      <c r="B8933" s="1">
        <v>-0.26120926999999999</v>
      </c>
      <c r="C8933" s="1">
        <v>-9.2730160000000006E-2</v>
      </c>
      <c r="D8933" s="1">
        <v>0.22317117</v>
      </c>
    </row>
    <row r="8934" spans="1:4" x14ac:dyDescent="0.15">
      <c r="A8934" s="1">
        <v>89.32</v>
      </c>
      <c r="B8934" s="1">
        <v>-0.26619417000000001</v>
      </c>
      <c r="C8934" s="1">
        <v>-9.5214218000000003E-2</v>
      </c>
      <c r="D8934" s="1">
        <v>0.22536339</v>
      </c>
    </row>
    <row r="8935" spans="1:4" x14ac:dyDescent="0.15">
      <c r="A8935" s="1">
        <v>89.33</v>
      </c>
      <c r="B8935" s="1">
        <v>-0.27095069999999999</v>
      </c>
      <c r="C8935" s="1">
        <v>-9.7751728999999996E-2</v>
      </c>
      <c r="D8935" s="1">
        <v>0.22697856999999999</v>
      </c>
    </row>
    <row r="8936" spans="1:4" x14ac:dyDescent="0.15">
      <c r="A8936" s="1">
        <v>89.34</v>
      </c>
      <c r="B8936" s="1">
        <v>-0.27596848000000002</v>
      </c>
      <c r="C8936" s="1">
        <v>-0.10024068</v>
      </c>
      <c r="D8936" s="1">
        <v>0.22875023999999999</v>
      </c>
    </row>
    <row r="8937" spans="1:4" x14ac:dyDescent="0.15">
      <c r="A8937" s="1">
        <v>89.35</v>
      </c>
      <c r="B8937" s="1">
        <v>-0.28019928999999999</v>
      </c>
      <c r="C8937" s="1">
        <v>-0.10277211</v>
      </c>
      <c r="D8937" s="1">
        <v>0.23054160000000001</v>
      </c>
    </row>
    <row r="8938" spans="1:4" x14ac:dyDescent="0.15">
      <c r="A8938" s="1">
        <v>89.36</v>
      </c>
      <c r="B8938" s="1">
        <v>-0.28376320999999999</v>
      </c>
      <c r="C8938" s="1">
        <v>-0.10527114999999999</v>
      </c>
      <c r="D8938" s="1">
        <v>0.23189636</v>
      </c>
    </row>
    <row r="8939" spans="1:4" x14ac:dyDescent="0.15">
      <c r="A8939" s="1">
        <v>89.37</v>
      </c>
      <c r="B8939" s="1">
        <v>-0.28744130000000001</v>
      </c>
      <c r="C8939" s="1">
        <v>-0.1077762</v>
      </c>
      <c r="D8939" s="1">
        <v>0.23336884999999999</v>
      </c>
    </row>
    <row r="8940" spans="1:4" x14ac:dyDescent="0.15">
      <c r="A8940" s="1">
        <v>89.38</v>
      </c>
      <c r="B8940" s="1">
        <v>-0.29130812</v>
      </c>
      <c r="C8940" s="1">
        <v>-0.11053491999999999</v>
      </c>
      <c r="D8940" s="1">
        <v>0.2347745</v>
      </c>
    </row>
    <row r="8941" spans="1:4" x14ac:dyDescent="0.15">
      <c r="A8941" s="1">
        <v>89.39</v>
      </c>
      <c r="B8941" s="1">
        <v>-0.29574742999999998</v>
      </c>
      <c r="C8941" s="1">
        <v>-0.11379647</v>
      </c>
      <c r="D8941" s="1">
        <v>0.23622392</v>
      </c>
    </row>
    <row r="8942" spans="1:4" x14ac:dyDescent="0.15">
      <c r="A8942" s="1">
        <v>89.4</v>
      </c>
      <c r="B8942" s="1">
        <v>-0.29956606000000002</v>
      </c>
      <c r="C8942" s="1">
        <v>-0.11654928000000001</v>
      </c>
      <c r="D8942" s="1">
        <v>0.23764057999999999</v>
      </c>
    </row>
    <row r="8943" spans="1:4" x14ac:dyDescent="0.15">
      <c r="A8943" s="1">
        <v>89.41</v>
      </c>
      <c r="B8943" s="1">
        <v>-0.30357252000000001</v>
      </c>
      <c r="C8943" s="1">
        <v>-0.11906938</v>
      </c>
      <c r="D8943" s="1">
        <v>0.23908356</v>
      </c>
    </row>
    <row r="8944" spans="1:4" x14ac:dyDescent="0.15">
      <c r="A8944" s="1">
        <v>89.42</v>
      </c>
      <c r="B8944" s="1">
        <v>-0.30754144999999999</v>
      </c>
      <c r="C8944" s="1">
        <v>-0.1215296</v>
      </c>
      <c r="D8944" s="1">
        <v>0.24050120999999999</v>
      </c>
    </row>
    <row r="8945" spans="1:4" x14ac:dyDescent="0.15">
      <c r="A8945" s="1">
        <v>89.43</v>
      </c>
      <c r="B8945" s="1">
        <v>-0.31140382</v>
      </c>
      <c r="C8945" s="1">
        <v>-0.12434642</v>
      </c>
      <c r="D8945" s="1">
        <v>0.24194677000000001</v>
      </c>
    </row>
    <row r="8946" spans="1:4" x14ac:dyDescent="0.15">
      <c r="A8946" s="1">
        <v>89.44</v>
      </c>
      <c r="B8946" s="1">
        <v>-0.31578484000000001</v>
      </c>
      <c r="C8946" s="1">
        <v>-0.12753243</v>
      </c>
      <c r="D8946" s="1">
        <v>0.24335224</v>
      </c>
    </row>
    <row r="8947" spans="1:4" x14ac:dyDescent="0.15">
      <c r="A8947" s="1">
        <v>89.45</v>
      </c>
      <c r="B8947" s="1">
        <v>-0.31975134</v>
      </c>
      <c r="C8947" s="1">
        <v>-0.13039872999999999</v>
      </c>
      <c r="D8947" s="1">
        <v>0.24483286000000001</v>
      </c>
    </row>
    <row r="8948" spans="1:4" x14ac:dyDescent="0.15">
      <c r="A8948" s="1">
        <v>89.46</v>
      </c>
      <c r="B8948" s="1">
        <v>-0.32303841</v>
      </c>
      <c r="C8948" s="1">
        <v>-0.13252056000000001</v>
      </c>
      <c r="D8948" s="1">
        <v>0.24594600999999999</v>
      </c>
    </row>
    <row r="8949" spans="1:4" x14ac:dyDescent="0.15">
      <c r="A8949" s="1">
        <v>89.47</v>
      </c>
      <c r="B8949" s="1">
        <v>-0.32633632000000001</v>
      </c>
      <c r="C8949" s="1">
        <v>-0.13469421000000001</v>
      </c>
      <c r="D8949" s="1">
        <v>0.24695379000000001</v>
      </c>
    </row>
    <row r="8950" spans="1:4" x14ac:dyDescent="0.15">
      <c r="A8950" s="1">
        <v>89.48</v>
      </c>
      <c r="B8950" s="1">
        <v>-0.32983137000000001</v>
      </c>
      <c r="C8950" s="1">
        <v>-0.13704901999999999</v>
      </c>
      <c r="D8950" s="1">
        <v>0.24856708999999999</v>
      </c>
    </row>
    <row r="8951" spans="1:4" x14ac:dyDescent="0.15">
      <c r="A8951" s="1">
        <v>89.49</v>
      </c>
      <c r="B8951" s="1">
        <v>-0.33266815999999999</v>
      </c>
      <c r="C8951" s="1">
        <v>-0.13872639</v>
      </c>
      <c r="D8951" s="1">
        <v>0.24956249999999999</v>
      </c>
    </row>
    <row r="8952" spans="1:4" x14ac:dyDescent="0.15">
      <c r="A8952" s="1">
        <v>89.5</v>
      </c>
      <c r="B8952" s="1">
        <v>-0.33614977000000001</v>
      </c>
      <c r="C8952" s="1">
        <v>-0.14113463000000001</v>
      </c>
      <c r="D8952" s="1">
        <v>0.25070151000000002</v>
      </c>
    </row>
    <row r="8953" spans="1:4" x14ac:dyDescent="0.15">
      <c r="A8953" s="1">
        <v>89.51</v>
      </c>
      <c r="B8953" s="1">
        <v>-0.33948556000000002</v>
      </c>
      <c r="C8953" s="1">
        <v>-0.14295988000000001</v>
      </c>
      <c r="D8953" s="1">
        <v>0.25212779000000002</v>
      </c>
    </row>
    <row r="8954" spans="1:4" x14ac:dyDescent="0.15">
      <c r="A8954" s="1">
        <v>89.52</v>
      </c>
      <c r="B8954" s="1">
        <v>-0.34250229999999998</v>
      </c>
      <c r="C8954" s="1">
        <v>-0.14476169</v>
      </c>
      <c r="D8954" s="1">
        <v>0.25364499000000001</v>
      </c>
    </row>
    <row r="8955" spans="1:4" x14ac:dyDescent="0.15">
      <c r="A8955" s="1">
        <v>89.53</v>
      </c>
      <c r="B8955" s="1">
        <v>-0.34552221999999999</v>
      </c>
      <c r="C8955" s="1">
        <v>-0.14697915</v>
      </c>
      <c r="D8955" s="1">
        <v>0.25444324000000001</v>
      </c>
    </row>
    <row r="8956" spans="1:4" x14ac:dyDescent="0.15">
      <c r="A8956" s="1">
        <v>89.54</v>
      </c>
      <c r="B8956" s="1">
        <v>-0.34883310000000001</v>
      </c>
      <c r="C8956" s="1">
        <v>-0.14760054</v>
      </c>
      <c r="D8956" s="1">
        <v>0.25483028000000002</v>
      </c>
    </row>
    <row r="8957" spans="1:4" x14ac:dyDescent="0.15">
      <c r="A8957" s="1">
        <v>89.55</v>
      </c>
      <c r="B8957" s="1">
        <v>-0.3525993</v>
      </c>
      <c r="C8957" s="1">
        <v>-0.14905731</v>
      </c>
      <c r="D8957" s="1">
        <v>0.25553861</v>
      </c>
    </row>
    <row r="8958" spans="1:4" x14ac:dyDescent="0.15">
      <c r="A8958" s="1">
        <v>89.56</v>
      </c>
      <c r="B8958" s="1">
        <v>-0.35590504000000001</v>
      </c>
      <c r="C8958" s="1">
        <v>-0.15042680999999999</v>
      </c>
      <c r="D8958" s="1">
        <v>0.25551109999999999</v>
      </c>
    </row>
    <row r="8959" spans="1:4" x14ac:dyDescent="0.15">
      <c r="A8959" s="1">
        <v>89.57</v>
      </c>
      <c r="B8959" s="1">
        <v>-0.35894464999999998</v>
      </c>
      <c r="C8959" s="1">
        <v>-0.15092267000000001</v>
      </c>
      <c r="D8959" s="1">
        <v>0.25597154</v>
      </c>
    </row>
    <row r="8960" spans="1:4" x14ac:dyDescent="0.15">
      <c r="A8960" s="1">
        <v>89.58</v>
      </c>
      <c r="B8960" s="1">
        <v>-0.36172313</v>
      </c>
      <c r="C8960" s="1">
        <v>-0.15202193</v>
      </c>
      <c r="D8960" s="1">
        <v>0.25540585999999998</v>
      </c>
    </row>
    <row r="8961" spans="1:4" x14ac:dyDescent="0.15">
      <c r="A8961" s="1">
        <v>89.59</v>
      </c>
      <c r="B8961" s="1">
        <v>-0.36405585000000001</v>
      </c>
      <c r="C8961" s="1">
        <v>-0.15278813999999999</v>
      </c>
      <c r="D8961" s="1">
        <v>0.25471124000000001</v>
      </c>
    </row>
    <row r="8962" spans="1:4" x14ac:dyDescent="0.15">
      <c r="A8962" s="1">
        <v>89.6</v>
      </c>
      <c r="B8962" s="1">
        <v>-0.36658308000000001</v>
      </c>
      <c r="C8962" s="1">
        <v>-0.15266204999999999</v>
      </c>
      <c r="D8962" s="1">
        <v>0.25404448000000002</v>
      </c>
    </row>
    <row r="8963" spans="1:4" x14ac:dyDescent="0.15">
      <c r="A8963" s="1">
        <v>89.61</v>
      </c>
      <c r="B8963" s="1">
        <v>-0.36868242000000001</v>
      </c>
      <c r="C8963" s="1">
        <v>-0.15291563999999999</v>
      </c>
      <c r="D8963" s="1">
        <v>0.25299498999999998</v>
      </c>
    </row>
    <row r="8964" spans="1:4" x14ac:dyDescent="0.15">
      <c r="A8964" s="1">
        <v>89.62</v>
      </c>
      <c r="B8964" s="1">
        <v>-0.37046609000000003</v>
      </c>
      <c r="C8964" s="1">
        <v>-0.15255249000000001</v>
      </c>
      <c r="D8964" s="1">
        <v>0.25172280000000002</v>
      </c>
    </row>
    <row r="8965" spans="1:4" x14ac:dyDescent="0.15">
      <c r="A8965" s="1">
        <v>89.63</v>
      </c>
      <c r="B8965" s="1">
        <v>-0.37232451</v>
      </c>
      <c r="C8965" s="1">
        <v>-0.15213299</v>
      </c>
      <c r="D8965" s="1">
        <v>0.25001352999999998</v>
      </c>
    </row>
    <row r="8966" spans="1:4" x14ac:dyDescent="0.15">
      <c r="A8966" s="1">
        <v>89.64</v>
      </c>
      <c r="B8966" s="1">
        <v>-0.37387601999999998</v>
      </c>
      <c r="C8966" s="1">
        <v>-0.15095025000000001</v>
      </c>
      <c r="D8966" s="1">
        <v>0.24843161999999999</v>
      </c>
    </row>
    <row r="8967" spans="1:4" x14ac:dyDescent="0.15">
      <c r="A8967" s="1">
        <v>89.65</v>
      </c>
      <c r="B8967" s="1">
        <v>-0.37498004000000001</v>
      </c>
      <c r="C8967" s="1">
        <v>-0.14913061999999999</v>
      </c>
      <c r="D8967" s="1">
        <v>0.24679444</v>
      </c>
    </row>
    <row r="8968" spans="1:4" x14ac:dyDescent="0.15">
      <c r="A8968" s="1">
        <v>89.66</v>
      </c>
      <c r="B8968" s="1">
        <v>-0.37631497000000003</v>
      </c>
      <c r="C8968" s="1">
        <v>-0.14736705</v>
      </c>
      <c r="D8968" s="1">
        <v>0.24493867</v>
      </c>
    </row>
    <row r="8969" spans="1:4" x14ac:dyDescent="0.15">
      <c r="A8969" s="1">
        <v>89.67</v>
      </c>
      <c r="B8969" s="1">
        <v>-0.37713136000000003</v>
      </c>
      <c r="C8969" s="1">
        <v>-0.14566567999999999</v>
      </c>
      <c r="D8969" s="1">
        <v>0.24234753000000001</v>
      </c>
    </row>
    <row r="8970" spans="1:4" x14ac:dyDescent="0.15">
      <c r="A8970" s="1">
        <v>89.68</v>
      </c>
      <c r="B8970" s="1">
        <v>-0.37803511000000001</v>
      </c>
      <c r="C8970" s="1">
        <v>-0.1435766</v>
      </c>
      <c r="D8970" s="1">
        <v>0.23922249000000001</v>
      </c>
    </row>
    <row r="8971" spans="1:4" x14ac:dyDescent="0.15">
      <c r="A8971" s="1">
        <v>89.69</v>
      </c>
      <c r="B8971" s="1">
        <v>-0.37905263</v>
      </c>
      <c r="C8971" s="1">
        <v>-0.14121507999999999</v>
      </c>
      <c r="D8971" s="1">
        <v>0.23566050999999999</v>
      </c>
    </row>
    <row r="8972" spans="1:4" x14ac:dyDescent="0.15">
      <c r="A8972" s="1">
        <v>89.7</v>
      </c>
      <c r="B8972" s="1">
        <v>-0.37928372999999999</v>
      </c>
      <c r="C8972" s="1">
        <v>-0.13855224999999999</v>
      </c>
      <c r="D8972" s="1">
        <v>0.23230977</v>
      </c>
    </row>
    <row r="8973" spans="1:4" x14ac:dyDescent="0.15">
      <c r="A8973" s="1">
        <v>89.71</v>
      </c>
      <c r="B8973" s="1">
        <v>-0.37922252000000001</v>
      </c>
      <c r="C8973" s="1">
        <v>-0.13553509</v>
      </c>
      <c r="D8973" s="1">
        <v>0.22851382000000001</v>
      </c>
    </row>
    <row r="8974" spans="1:4" x14ac:dyDescent="0.15">
      <c r="A8974" s="1">
        <v>89.72</v>
      </c>
      <c r="B8974" s="1">
        <v>-0.37951762999999999</v>
      </c>
      <c r="C8974" s="1">
        <v>-0.13252870999999999</v>
      </c>
      <c r="D8974" s="1">
        <v>0.22420253000000001</v>
      </c>
    </row>
    <row r="8975" spans="1:4" x14ac:dyDescent="0.15">
      <c r="A8975" s="1">
        <v>89.73</v>
      </c>
      <c r="B8975" s="1">
        <v>-0.38015742000000002</v>
      </c>
      <c r="C8975" s="1">
        <v>-0.12986755</v>
      </c>
      <c r="D8975" s="1">
        <v>0.21912113999999999</v>
      </c>
    </row>
    <row r="8976" spans="1:4" x14ac:dyDescent="0.15">
      <c r="A8976" s="1">
        <v>89.74</v>
      </c>
      <c r="B8976" s="1">
        <v>-0.38099136</v>
      </c>
      <c r="C8976" s="1">
        <v>-0.12728236000000001</v>
      </c>
      <c r="D8976" s="1">
        <v>0.21389184999999999</v>
      </c>
    </row>
    <row r="8977" spans="1:4" x14ac:dyDescent="0.15">
      <c r="A8977" s="1">
        <v>89.75</v>
      </c>
      <c r="B8977" s="1">
        <v>-0.38234465000000001</v>
      </c>
      <c r="C8977" s="1">
        <v>-0.12419139</v>
      </c>
      <c r="D8977" s="1">
        <v>0.20825973</v>
      </c>
    </row>
    <row r="8978" spans="1:4" x14ac:dyDescent="0.15">
      <c r="A8978" s="1">
        <v>89.76</v>
      </c>
      <c r="B8978" s="1">
        <v>-0.38320416000000002</v>
      </c>
      <c r="C8978" s="1">
        <v>-0.12128709</v>
      </c>
      <c r="D8978" s="1">
        <v>0.20238549</v>
      </c>
    </row>
    <row r="8979" spans="1:4" x14ac:dyDescent="0.15">
      <c r="A8979" s="1">
        <v>89.77</v>
      </c>
      <c r="B8979" s="1">
        <v>-0.38376716999999999</v>
      </c>
      <c r="C8979" s="1">
        <v>-0.11824943</v>
      </c>
      <c r="D8979" s="1">
        <v>0.19616392999999999</v>
      </c>
    </row>
    <row r="8980" spans="1:4" x14ac:dyDescent="0.15">
      <c r="A8980" s="1">
        <v>89.78</v>
      </c>
      <c r="B8980" s="1">
        <v>-0.38463673999999998</v>
      </c>
      <c r="C8980" s="1">
        <v>-0.1153322</v>
      </c>
      <c r="D8980" s="1">
        <v>0.18967980000000001</v>
      </c>
    </row>
    <row r="8981" spans="1:4" x14ac:dyDescent="0.15">
      <c r="A8981" s="1">
        <v>89.79</v>
      </c>
      <c r="B8981" s="1">
        <v>-0.38595991000000002</v>
      </c>
      <c r="C8981" s="1">
        <v>-0.11207273</v>
      </c>
      <c r="D8981" s="1">
        <v>0.18260831</v>
      </c>
    </row>
    <row r="8982" spans="1:4" x14ac:dyDescent="0.15">
      <c r="A8982" s="1">
        <v>89.8</v>
      </c>
      <c r="B8982" s="1">
        <v>-0.38705564999999997</v>
      </c>
      <c r="C8982" s="1">
        <v>-0.1083393</v>
      </c>
      <c r="D8982" s="1">
        <v>0.17475115999999999</v>
      </c>
    </row>
    <row r="8983" spans="1:4" x14ac:dyDescent="0.15">
      <c r="A8983" s="1">
        <v>89.81</v>
      </c>
      <c r="B8983" s="1">
        <v>-0.38864689000000002</v>
      </c>
      <c r="C8983" s="1">
        <v>-0.10540623</v>
      </c>
      <c r="D8983" s="1">
        <v>0.16686026000000001</v>
      </c>
    </row>
    <row r="8984" spans="1:4" x14ac:dyDescent="0.15">
      <c r="A8984" s="1">
        <v>89.82</v>
      </c>
      <c r="B8984" s="1">
        <v>-0.39021813999999999</v>
      </c>
      <c r="C8984" s="1">
        <v>-0.10283471</v>
      </c>
      <c r="D8984" s="1">
        <v>0.15811344999999999</v>
      </c>
    </row>
    <row r="8985" spans="1:4" x14ac:dyDescent="0.15">
      <c r="A8985" s="1">
        <v>89.83</v>
      </c>
      <c r="B8985" s="1">
        <v>-0.39131506999999999</v>
      </c>
      <c r="C8985" s="1">
        <v>-0.10000312</v>
      </c>
      <c r="D8985" s="1">
        <v>0.14892948</v>
      </c>
    </row>
    <row r="8986" spans="1:4" x14ac:dyDescent="0.15">
      <c r="A8986" s="1">
        <v>89.84</v>
      </c>
      <c r="B8986" s="1">
        <v>-0.39288273000000001</v>
      </c>
      <c r="C8986" s="1">
        <v>-9.7593015000000005E-2</v>
      </c>
      <c r="D8986" s="1">
        <v>0.13922113999999999</v>
      </c>
    </row>
    <row r="8987" spans="1:4" x14ac:dyDescent="0.15">
      <c r="A8987" s="1">
        <v>89.85</v>
      </c>
      <c r="B8987" s="1">
        <v>-0.39448374000000003</v>
      </c>
      <c r="C8987" s="1">
        <v>-9.4065695000000005E-2</v>
      </c>
      <c r="D8987" s="1">
        <v>0.12981307</v>
      </c>
    </row>
    <row r="8988" spans="1:4" x14ac:dyDescent="0.15">
      <c r="A8988" s="1">
        <v>89.86</v>
      </c>
      <c r="B8988" s="1">
        <v>-0.39555389000000002</v>
      </c>
      <c r="C8988" s="1">
        <v>-9.0671973000000003E-2</v>
      </c>
      <c r="D8988" s="1">
        <v>0.11984815</v>
      </c>
    </row>
    <row r="8989" spans="1:4" x14ac:dyDescent="0.15">
      <c r="A8989" s="1">
        <v>89.87</v>
      </c>
      <c r="B8989" s="1">
        <v>-0.39712844000000003</v>
      </c>
      <c r="C8989" s="1">
        <v>-8.6571823000000006E-2</v>
      </c>
      <c r="D8989" s="1">
        <v>0.10974179000000001</v>
      </c>
    </row>
    <row r="8990" spans="1:4" x14ac:dyDescent="0.15">
      <c r="A8990" s="1">
        <v>89.88</v>
      </c>
      <c r="B8990" s="1">
        <v>-0.39897528999999998</v>
      </c>
      <c r="C8990" s="1">
        <v>-8.3052649000000006E-2</v>
      </c>
      <c r="D8990" s="1">
        <v>9.9226073999999997E-2</v>
      </c>
    </row>
    <row r="8991" spans="1:4" x14ac:dyDescent="0.15">
      <c r="A8991" s="1">
        <v>89.89</v>
      </c>
      <c r="B8991" s="1">
        <v>-0.40057306999999998</v>
      </c>
      <c r="C8991" s="1">
        <v>-7.9832261000000002E-2</v>
      </c>
      <c r="D8991" s="1">
        <v>8.8424681000000005E-2</v>
      </c>
    </row>
    <row r="8992" spans="1:4" x14ac:dyDescent="0.15">
      <c r="A8992" s="1">
        <v>89.9</v>
      </c>
      <c r="B8992" s="1">
        <v>-0.40139103999999998</v>
      </c>
      <c r="C8992" s="1">
        <v>-7.6207257E-2</v>
      </c>
      <c r="D8992" s="1">
        <v>7.7603030000000003E-2</v>
      </c>
    </row>
    <row r="8993" spans="1:4" x14ac:dyDescent="0.15">
      <c r="A8993" s="1">
        <v>89.91</v>
      </c>
      <c r="B8993" s="1">
        <v>-0.40201934</v>
      </c>
      <c r="C8993" s="1">
        <v>-7.2357791000000005E-2</v>
      </c>
      <c r="D8993" s="1">
        <v>6.6877800000000001E-2</v>
      </c>
    </row>
    <row r="8994" spans="1:4" x14ac:dyDescent="0.15">
      <c r="A8994" s="1">
        <v>89.92</v>
      </c>
      <c r="B8994" s="1">
        <v>-0.40255524999999998</v>
      </c>
      <c r="C8994" s="1">
        <v>-6.8081320000000001E-2</v>
      </c>
      <c r="D8994" s="1">
        <v>5.5758807000000001E-2</v>
      </c>
    </row>
    <row r="8995" spans="1:4" x14ac:dyDescent="0.15">
      <c r="A8995" s="1">
        <v>89.93</v>
      </c>
      <c r="B8995" s="1">
        <v>-0.40348518999999999</v>
      </c>
      <c r="C8995" s="1">
        <v>-6.3923032000000005E-2</v>
      </c>
      <c r="D8995" s="1">
        <v>4.4330761000000003E-2</v>
      </c>
    </row>
    <row r="8996" spans="1:4" x14ac:dyDescent="0.15">
      <c r="A8996" s="1">
        <v>89.94</v>
      </c>
      <c r="B8996" s="1">
        <v>-0.40472666000000002</v>
      </c>
      <c r="C8996" s="1">
        <v>-5.9702428000000002E-2</v>
      </c>
      <c r="D8996" s="1">
        <v>3.2917759999999997E-2</v>
      </c>
    </row>
    <row r="8997" spans="1:4" x14ac:dyDescent="0.15">
      <c r="A8997" s="1">
        <v>89.95</v>
      </c>
      <c r="B8997" s="1">
        <v>-0.40594539000000002</v>
      </c>
      <c r="C8997" s="1">
        <v>-5.5512780999999997E-2</v>
      </c>
      <c r="D8997" s="1">
        <v>2.1550083000000001E-2</v>
      </c>
    </row>
    <row r="8998" spans="1:4" x14ac:dyDescent="0.15">
      <c r="A8998" s="1">
        <v>89.96</v>
      </c>
      <c r="B8998" s="1">
        <v>-0.40713271000000001</v>
      </c>
      <c r="C8998" s="1">
        <v>-5.1316994999999997E-2</v>
      </c>
      <c r="D8998" s="1">
        <v>1.0069115999999999E-2</v>
      </c>
    </row>
    <row r="8999" spans="1:4" x14ac:dyDescent="0.15">
      <c r="A8999" s="1">
        <v>89.97</v>
      </c>
      <c r="B8999" s="1">
        <v>-0.40840934000000001</v>
      </c>
      <c r="C8999" s="1">
        <v>-4.7100067000000002E-2</v>
      </c>
      <c r="D8999" s="1">
        <v>-9.7397070999999998E-4</v>
      </c>
    </row>
    <row r="9000" spans="1:4" x14ac:dyDescent="0.15">
      <c r="A9000" s="1">
        <v>89.98</v>
      </c>
      <c r="B9000" s="1">
        <v>-0.40928857000000002</v>
      </c>
      <c r="C9000" s="1">
        <v>-4.2950820000000001E-2</v>
      </c>
      <c r="D9000" s="1">
        <v>-1.2037251000000001E-2</v>
      </c>
    </row>
    <row r="9001" spans="1:4" x14ac:dyDescent="0.15">
      <c r="A9001" s="1">
        <v>89.99</v>
      </c>
      <c r="B9001" s="1">
        <v>-0.41010874000000003</v>
      </c>
      <c r="C9001" s="1">
        <v>-3.8442914000000002E-2</v>
      </c>
      <c r="D9001" s="1">
        <v>-2.3278697000000001E-2</v>
      </c>
    </row>
    <row r="9002" spans="1:4" x14ac:dyDescent="0.15">
      <c r="A9002" s="1">
        <v>90</v>
      </c>
      <c r="B9002" s="1">
        <v>-0.41146933000000002</v>
      </c>
      <c r="C9002" s="1">
        <v>-3.3607016000000003E-2</v>
      </c>
      <c r="D9002" s="1">
        <v>-3.3665720000000003E-2</v>
      </c>
    </row>
    <row r="9003" spans="1:4" x14ac:dyDescent="0.15">
      <c r="A9003" s="1">
        <v>90.01</v>
      </c>
      <c r="B9003" s="1">
        <v>-0.41231286</v>
      </c>
      <c r="C9003" s="1">
        <v>-2.8554630000000001E-2</v>
      </c>
      <c r="D9003" s="1">
        <v>-4.3637808E-2</v>
      </c>
    </row>
    <row r="9004" spans="1:4" x14ac:dyDescent="0.15">
      <c r="A9004" s="1">
        <v>90.02</v>
      </c>
      <c r="B9004" s="1">
        <v>-0.41293959000000002</v>
      </c>
      <c r="C9004" s="1">
        <v>-2.3019279E-2</v>
      </c>
      <c r="D9004" s="1">
        <v>-5.2543204000000003E-2</v>
      </c>
    </row>
    <row r="9005" spans="1:4" x14ac:dyDescent="0.15">
      <c r="A9005" s="1">
        <v>90.03</v>
      </c>
      <c r="B9005" s="1">
        <v>-0.41324364000000002</v>
      </c>
      <c r="C9005" s="1">
        <v>-1.771607E-2</v>
      </c>
      <c r="D9005" s="1">
        <v>-6.0791458E-2</v>
      </c>
    </row>
    <row r="9006" spans="1:4" x14ac:dyDescent="0.15">
      <c r="A9006" s="1">
        <v>90.04</v>
      </c>
      <c r="B9006" s="1">
        <v>-0.41339923000000001</v>
      </c>
      <c r="C9006" s="1">
        <v>-1.1928072E-2</v>
      </c>
      <c r="D9006" s="1">
        <v>-6.9222795000000004E-2</v>
      </c>
    </row>
    <row r="9007" spans="1:4" x14ac:dyDescent="0.15">
      <c r="A9007" s="1">
        <v>90.05</v>
      </c>
      <c r="B9007" s="1">
        <v>-0.41444980999999997</v>
      </c>
      <c r="C9007" s="1">
        <v>-6.1349198000000002E-3</v>
      </c>
      <c r="D9007" s="1">
        <v>-7.7236825999999995E-2</v>
      </c>
    </row>
    <row r="9008" spans="1:4" x14ac:dyDescent="0.15">
      <c r="A9008" s="1">
        <v>90.06</v>
      </c>
      <c r="B9008" s="1">
        <v>-0.41536456999999999</v>
      </c>
      <c r="C9008" s="1">
        <v>-8.6774409000000001E-4</v>
      </c>
      <c r="D9008" s="1">
        <v>-8.4959962999999999E-2</v>
      </c>
    </row>
    <row r="9009" spans="1:4" x14ac:dyDescent="0.15">
      <c r="A9009" s="1">
        <v>90.07</v>
      </c>
      <c r="B9009" s="1">
        <v>-0.41591294000000001</v>
      </c>
      <c r="C9009" s="1">
        <v>5.1691282999999999E-3</v>
      </c>
      <c r="D9009" s="1">
        <v>-9.2441713999999994E-2</v>
      </c>
    </row>
    <row r="9010" spans="1:4" x14ac:dyDescent="0.15">
      <c r="A9010" s="1">
        <v>90.08</v>
      </c>
      <c r="B9010" s="1">
        <v>-0.41656773000000002</v>
      </c>
      <c r="C9010" s="1">
        <v>1.1925282000000001E-2</v>
      </c>
      <c r="D9010" s="1">
        <v>-9.9457898000000003E-2</v>
      </c>
    </row>
    <row r="9011" spans="1:4" x14ac:dyDescent="0.15">
      <c r="A9011" s="1">
        <v>90.09</v>
      </c>
      <c r="B9011" s="1">
        <v>-0.41688716999999997</v>
      </c>
      <c r="C9011" s="1">
        <v>1.8483118999999999E-2</v>
      </c>
      <c r="D9011" s="1">
        <v>-0.10669578</v>
      </c>
    </row>
    <row r="9012" spans="1:4" x14ac:dyDescent="0.15">
      <c r="A9012" s="1">
        <v>90.1</v>
      </c>
      <c r="B9012" s="1">
        <v>-0.41679072</v>
      </c>
      <c r="C9012" s="1">
        <v>2.5200676000000002E-2</v>
      </c>
      <c r="D9012" s="1">
        <v>-0.11345236</v>
      </c>
    </row>
    <row r="9013" spans="1:4" x14ac:dyDescent="0.15">
      <c r="A9013" s="1">
        <v>90.11</v>
      </c>
      <c r="B9013" s="1">
        <v>-0.41688375</v>
      </c>
      <c r="C9013" s="1">
        <v>3.1735347999999997E-2</v>
      </c>
      <c r="D9013" s="1">
        <v>-0.12021239</v>
      </c>
    </row>
    <row r="9014" spans="1:4" x14ac:dyDescent="0.15">
      <c r="A9014" s="1">
        <v>90.12</v>
      </c>
      <c r="B9014" s="1">
        <v>-0.41652022999999999</v>
      </c>
      <c r="C9014" s="1">
        <v>3.8745773999999997E-2</v>
      </c>
      <c r="D9014" s="1">
        <v>-0.12746087</v>
      </c>
    </row>
    <row r="9015" spans="1:4" x14ac:dyDescent="0.15">
      <c r="A9015" s="1">
        <v>90.13</v>
      </c>
      <c r="B9015" s="1">
        <v>-0.41613297999999999</v>
      </c>
      <c r="C9015" s="1">
        <v>4.5742006000000002E-2</v>
      </c>
      <c r="D9015" s="1">
        <v>-0.13424419000000001</v>
      </c>
    </row>
    <row r="9016" spans="1:4" x14ac:dyDescent="0.15">
      <c r="A9016" s="1">
        <v>90.14</v>
      </c>
      <c r="B9016" s="1">
        <v>-0.41628358999999998</v>
      </c>
      <c r="C9016" s="1">
        <v>5.2274557999999999E-2</v>
      </c>
      <c r="D9016" s="1">
        <v>-0.1407381</v>
      </c>
    </row>
    <row r="9017" spans="1:4" x14ac:dyDescent="0.15">
      <c r="A9017" s="1">
        <v>90.15</v>
      </c>
      <c r="B9017" s="1">
        <v>-0.41565731</v>
      </c>
      <c r="C9017" s="1">
        <v>5.9232664999999997E-2</v>
      </c>
      <c r="D9017" s="1">
        <v>-0.14724863999999999</v>
      </c>
    </row>
    <row r="9018" spans="1:4" x14ac:dyDescent="0.15">
      <c r="A9018" s="1">
        <v>90.16</v>
      </c>
      <c r="B9018" s="1">
        <v>-0.41431623000000001</v>
      </c>
      <c r="C9018" s="1">
        <v>6.6540901999999999E-2</v>
      </c>
      <c r="D9018" s="1">
        <v>-0.15380894000000001</v>
      </c>
    </row>
    <row r="9019" spans="1:4" x14ac:dyDescent="0.15">
      <c r="A9019" s="1">
        <v>90.17</v>
      </c>
      <c r="B9019" s="1">
        <v>-0.41316928000000003</v>
      </c>
      <c r="C9019" s="1">
        <v>7.373826E-2</v>
      </c>
      <c r="D9019" s="1">
        <v>-0.16000928</v>
      </c>
    </row>
    <row r="9020" spans="1:4" x14ac:dyDescent="0.15">
      <c r="A9020" s="1">
        <v>90.18</v>
      </c>
      <c r="B9020" s="1">
        <v>-0.41187159000000001</v>
      </c>
      <c r="C9020" s="1">
        <v>8.1050360000000002E-2</v>
      </c>
      <c r="D9020" s="1">
        <v>-0.16612942</v>
      </c>
    </row>
    <row r="9021" spans="1:4" x14ac:dyDescent="0.15">
      <c r="A9021" s="1">
        <v>90.19</v>
      </c>
      <c r="B9021" s="1">
        <v>-0.41072632999999997</v>
      </c>
      <c r="C9021" s="1">
        <v>8.8198076E-2</v>
      </c>
      <c r="D9021" s="1">
        <v>-0.17256458999999999</v>
      </c>
    </row>
    <row r="9022" spans="1:4" x14ac:dyDescent="0.15">
      <c r="A9022" s="1">
        <v>90.2</v>
      </c>
      <c r="B9022" s="1">
        <v>-0.40939033000000002</v>
      </c>
      <c r="C9022" s="1">
        <v>9.5835836999999993E-2</v>
      </c>
      <c r="D9022" s="1">
        <v>-0.17793332000000001</v>
      </c>
    </row>
    <row r="9023" spans="1:4" x14ac:dyDescent="0.15">
      <c r="A9023" s="1">
        <v>90.21</v>
      </c>
      <c r="B9023" s="1">
        <v>-0.40854797999999998</v>
      </c>
      <c r="C9023" s="1">
        <v>0.10340193</v>
      </c>
      <c r="D9023" s="1">
        <v>-0.18367684000000001</v>
      </c>
    </row>
    <row r="9024" spans="1:4" x14ac:dyDescent="0.15">
      <c r="A9024" s="1">
        <v>90.22</v>
      </c>
      <c r="B9024" s="1">
        <v>-0.40766243000000002</v>
      </c>
      <c r="C9024" s="1">
        <v>0.11086675</v>
      </c>
      <c r="D9024" s="1">
        <v>-0.18898185000000001</v>
      </c>
    </row>
    <row r="9025" spans="1:4" x14ac:dyDescent="0.15">
      <c r="A9025" s="1">
        <v>90.23</v>
      </c>
      <c r="B9025" s="1">
        <v>-0.40636587000000002</v>
      </c>
      <c r="C9025" s="1">
        <v>0.11885087</v>
      </c>
      <c r="D9025" s="1">
        <v>-0.19360357</v>
      </c>
    </row>
    <row r="9026" spans="1:4" x14ac:dyDescent="0.15">
      <c r="A9026" s="1">
        <v>90.24</v>
      </c>
      <c r="B9026" s="1">
        <v>-0.40519806000000003</v>
      </c>
      <c r="C9026" s="1">
        <v>0.12664127</v>
      </c>
      <c r="D9026" s="1">
        <v>-0.19805175</v>
      </c>
    </row>
    <row r="9027" spans="1:4" x14ac:dyDescent="0.15">
      <c r="A9027" s="1">
        <v>90.25</v>
      </c>
      <c r="B9027" s="1">
        <v>-0.40368614000000003</v>
      </c>
      <c r="C9027" s="1">
        <v>0.13458239999999999</v>
      </c>
      <c r="D9027" s="1">
        <v>-0.20203080000000001</v>
      </c>
    </row>
    <row r="9028" spans="1:4" x14ac:dyDescent="0.15">
      <c r="A9028" s="1">
        <v>90.26</v>
      </c>
      <c r="B9028" s="1">
        <v>-0.40175758</v>
      </c>
      <c r="C9028" s="1">
        <v>0.14216817000000001</v>
      </c>
      <c r="D9028" s="1">
        <v>-0.20618602</v>
      </c>
    </row>
    <row r="9029" spans="1:4" x14ac:dyDescent="0.15">
      <c r="A9029" s="1">
        <v>90.27</v>
      </c>
      <c r="B9029" s="1">
        <v>-0.40002474999999998</v>
      </c>
      <c r="C9029" s="1">
        <v>0.14905072</v>
      </c>
      <c r="D9029" s="1">
        <v>-0.20998447000000001</v>
      </c>
    </row>
    <row r="9030" spans="1:4" x14ac:dyDescent="0.15">
      <c r="A9030" s="1">
        <v>90.28</v>
      </c>
      <c r="B9030" s="1">
        <v>-0.39783636999999999</v>
      </c>
      <c r="C9030" s="1">
        <v>0.15593662</v>
      </c>
      <c r="D9030" s="1">
        <v>-0.21310476</v>
      </c>
    </row>
    <row r="9031" spans="1:4" x14ac:dyDescent="0.15">
      <c r="A9031" s="1">
        <v>90.29</v>
      </c>
      <c r="B9031" s="1">
        <v>-0.39539195999999999</v>
      </c>
      <c r="C9031" s="1">
        <v>0.16306118999999999</v>
      </c>
      <c r="D9031" s="1">
        <v>-0.21596731999999999</v>
      </c>
    </row>
    <row r="9032" spans="1:4" x14ac:dyDescent="0.15">
      <c r="A9032" s="1">
        <v>90.3</v>
      </c>
      <c r="B9032" s="1">
        <v>-0.39290458</v>
      </c>
      <c r="C9032" s="1">
        <v>0.16922502</v>
      </c>
      <c r="D9032" s="1">
        <v>-0.21835110999999999</v>
      </c>
    </row>
    <row r="9033" spans="1:4" x14ac:dyDescent="0.15">
      <c r="A9033" s="1">
        <v>90.31</v>
      </c>
      <c r="B9033" s="1">
        <v>-0.39054981</v>
      </c>
      <c r="C9033" s="1">
        <v>0.17556996999999999</v>
      </c>
      <c r="D9033" s="1">
        <v>-0.21925600000000001</v>
      </c>
    </row>
    <row r="9034" spans="1:4" x14ac:dyDescent="0.15">
      <c r="A9034" s="1">
        <v>90.32</v>
      </c>
      <c r="B9034" s="1">
        <v>-0.38772399000000002</v>
      </c>
      <c r="C9034" s="1">
        <v>0.18228174999999999</v>
      </c>
      <c r="D9034" s="1">
        <v>-0.21964116</v>
      </c>
    </row>
    <row r="9035" spans="1:4" x14ac:dyDescent="0.15">
      <c r="A9035" s="1">
        <v>90.33</v>
      </c>
      <c r="B9035" s="1">
        <v>-0.38496910000000001</v>
      </c>
      <c r="C9035" s="1">
        <v>0.18839148999999999</v>
      </c>
      <c r="D9035" s="1">
        <v>-0.21987102</v>
      </c>
    </row>
    <row r="9036" spans="1:4" x14ac:dyDescent="0.15">
      <c r="A9036" s="1">
        <v>90.34</v>
      </c>
      <c r="B9036" s="1">
        <v>-0.38230294999999997</v>
      </c>
      <c r="C9036" s="1">
        <v>0.19356643000000001</v>
      </c>
      <c r="D9036" s="1">
        <v>-0.21900992</v>
      </c>
    </row>
    <row r="9037" spans="1:4" x14ac:dyDescent="0.15">
      <c r="A9037" s="1">
        <v>90.35</v>
      </c>
      <c r="B9037" s="1">
        <v>-0.37915136999999999</v>
      </c>
      <c r="C9037" s="1">
        <v>0.19948444000000001</v>
      </c>
      <c r="D9037" s="1">
        <v>-0.21754763999999999</v>
      </c>
    </row>
    <row r="9038" spans="1:4" x14ac:dyDescent="0.15">
      <c r="A9038" s="1">
        <v>90.36</v>
      </c>
      <c r="B9038" s="1">
        <v>-0.37613075000000001</v>
      </c>
      <c r="C9038" s="1">
        <v>0.20488676</v>
      </c>
      <c r="D9038" s="1">
        <v>-0.21590445999999999</v>
      </c>
    </row>
    <row r="9039" spans="1:4" x14ac:dyDescent="0.15">
      <c r="A9039" s="1">
        <v>90.37</v>
      </c>
      <c r="B9039" s="1">
        <v>-0.37330408999999998</v>
      </c>
      <c r="C9039" s="1">
        <v>0.20962296999999999</v>
      </c>
      <c r="D9039" s="1">
        <v>-0.2137645</v>
      </c>
    </row>
    <row r="9040" spans="1:4" x14ac:dyDescent="0.15">
      <c r="A9040" s="1">
        <v>90.38</v>
      </c>
      <c r="B9040" s="1">
        <v>-0.37098713999999999</v>
      </c>
      <c r="C9040" s="1">
        <v>0.2144412</v>
      </c>
      <c r="D9040" s="1">
        <v>-0.21185722000000001</v>
      </c>
    </row>
    <row r="9041" spans="1:4" x14ac:dyDescent="0.15">
      <c r="A9041" s="1">
        <v>90.39</v>
      </c>
      <c r="B9041" s="1">
        <v>-0.36843142000000001</v>
      </c>
      <c r="C9041" s="1">
        <v>0.21928402999999999</v>
      </c>
      <c r="D9041" s="1">
        <v>-0.20949097999999999</v>
      </c>
    </row>
    <row r="9042" spans="1:4" x14ac:dyDescent="0.15">
      <c r="A9042" s="1">
        <v>90.4</v>
      </c>
      <c r="B9042" s="1">
        <v>-0.36611405000000002</v>
      </c>
      <c r="C9042" s="1">
        <v>0.22379959999999999</v>
      </c>
      <c r="D9042" s="1">
        <v>-0.20683945000000001</v>
      </c>
    </row>
    <row r="9043" spans="1:4" x14ac:dyDescent="0.15">
      <c r="A9043" s="1">
        <v>90.41</v>
      </c>
      <c r="B9043" s="1">
        <v>-0.36328623999999998</v>
      </c>
      <c r="C9043" s="1">
        <v>0.22793411</v>
      </c>
      <c r="D9043" s="1">
        <v>-0.20421444</v>
      </c>
    </row>
    <row r="9044" spans="1:4" x14ac:dyDescent="0.15">
      <c r="A9044" s="1">
        <v>90.42</v>
      </c>
      <c r="B9044" s="1">
        <v>-0.36027815000000002</v>
      </c>
      <c r="C9044" s="1">
        <v>0.2321744</v>
      </c>
      <c r="D9044" s="1">
        <v>-0.20159336999999999</v>
      </c>
    </row>
    <row r="9045" spans="1:4" x14ac:dyDescent="0.15">
      <c r="A9045" s="1">
        <v>90.43</v>
      </c>
      <c r="B9045" s="1">
        <v>-0.35689425000000002</v>
      </c>
      <c r="C9045" s="1">
        <v>0.23632849</v>
      </c>
      <c r="D9045" s="1">
        <v>-0.19874641000000001</v>
      </c>
    </row>
    <row r="9046" spans="1:4" x14ac:dyDescent="0.15">
      <c r="A9046" s="1">
        <v>90.44</v>
      </c>
      <c r="B9046" s="1">
        <v>-0.35323011999999998</v>
      </c>
      <c r="C9046" s="1">
        <v>0.24060904</v>
      </c>
      <c r="D9046" s="1">
        <v>-0.19507709000000001</v>
      </c>
    </row>
    <row r="9047" spans="1:4" x14ac:dyDescent="0.15">
      <c r="A9047" s="1">
        <v>90.45</v>
      </c>
      <c r="B9047" s="1">
        <v>-0.34928362000000002</v>
      </c>
      <c r="C9047" s="1">
        <v>0.24423652000000001</v>
      </c>
      <c r="D9047" s="1">
        <v>-0.19156098999999999</v>
      </c>
    </row>
    <row r="9048" spans="1:4" x14ac:dyDescent="0.15">
      <c r="A9048" s="1">
        <v>90.46</v>
      </c>
      <c r="B9048" s="1">
        <v>-0.34494401000000002</v>
      </c>
      <c r="C9048" s="1">
        <v>0.24705278999999999</v>
      </c>
      <c r="D9048" s="1">
        <v>-0.18805350000000001</v>
      </c>
    </row>
    <row r="9049" spans="1:4" x14ac:dyDescent="0.15">
      <c r="A9049" s="1">
        <v>90.47</v>
      </c>
      <c r="B9049" s="1">
        <v>-0.34069414999999997</v>
      </c>
      <c r="C9049" s="1">
        <v>0.25016406000000002</v>
      </c>
      <c r="D9049" s="1">
        <v>-0.18441411999999999</v>
      </c>
    </row>
    <row r="9050" spans="1:4" x14ac:dyDescent="0.15">
      <c r="A9050" s="1">
        <v>90.48</v>
      </c>
      <c r="B9050" s="1">
        <v>-0.33642936000000001</v>
      </c>
      <c r="C9050" s="1">
        <v>0.25298741000000002</v>
      </c>
      <c r="D9050" s="1">
        <v>-0.18104792</v>
      </c>
    </row>
    <row r="9051" spans="1:4" x14ac:dyDescent="0.15">
      <c r="A9051" s="1">
        <v>90.49</v>
      </c>
      <c r="B9051" s="1">
        <v>-0.33188719</v>
      </c>
      <c r="C9051" s="1">
        <v>0.25639480999999997</v>
      </c>
      <c r="D9051" s="1">
        <v>-0.17699437000000001</v>
      </c>
    </row>
    <row r="9052" spans="1:4" x14ac:dyDescent="0.15">
      <c r="A9052" s="1">
        <v>90.5</v>
      </c>
      <c r="B9052" s="1">
        <v>-0.32691165</v>
      </c>
      <c r="C9052" s="1">
        <v>0.25965804999999997</v>
      </c>
      <c r="D9052" s="1">
        <v>-0.17334242999999999</v>
      </c>
    </row>
    <row r="9053" spans="1:4" x14ac:dyDescent="0.15">
      <c r="A9053" s="1">
        <v>90.51</v>
      </c>
      <c r="B9053" s="1">
        <v>-0.32208980999999998</v>
      </c>
      <c r="C9053" s="1">
        <v>0.26264124999999999</v>
      </c>
      <c r="D9053" s="1">
        <v>-0.16904527999999999</v>
      </c>
    </row>
    <row r="9054" spans="1:4" x14ac:dyDescent="0.15">
      <c r="A9054" s="1">
        <v>90.52</v>
      </c>
      <c r="B9054" s="1">
        <v>-0.31715036000000002</v>
      </c>
      <c r="C9054" s="1">
        <v>0.26554436999999997</v>
      </c>
      <c r="D9054" s="1">
        <v>-0.16490951000000001</v>
      </c>
    </row>
    <row r="9055" spans="1:4" x14ac:dyDescent="0.15">
      <c r="A9055" s="1">
        <v>90.53</v>
      </c>
      <c r="B9055" s="1">
        <v>-0.31231407999999999</v>
      </c>
      <c r="C9055" s="1">
        <v>0.26889134999999997</v>
      </c>
      <c r="D9055" s="1">
        <v>-0.16110322999999999</v>
      </c>
    </row>
    <row r="9056" spans="1:4" x14ac:dyDescent="0.15">
      <c r="A9056" s="1">
        <v>90.54</v>
      </c>
      <c r="B9056" s="1">
        <v>-0.30738126999999998</v>
      </c>
      <c r="C9056" s="1">
        <v>0.27220644999999999</v>
      </c>
      <c r="D9056" s="1">
        <v>-0.15699778</v>
      </c>
    </row>
    <row r="9057" spans="1:4" x14ac:dyDescent="0.15">
      <c r="A9057" s="1">
        <v>90.55</v>
      </c>
      <c r="B9057" s="1">
        <v>-0.30254185</v>
      </c>
      <c r="C9057" s="1">
        <v>0.27513813999999998</v>
      </c>
      <c r="D9057" s="1">
        <v>-0.15242087000000001</v>
      </c>
    </row>
    <row r="9058" spans="1:4" x14ac:dyDescent="0.15">
      <c r="A9058" s="1">
        <v>90.56</v>
      </c>
      <c r="B9058" s="1">
        <v>-0.29761130000000002</v>
      </c>
      <c r="C9058" s="1">
        <v>0.27810839999999998</v>
      </c>
      <c r="D9058" s="1">
        <v>-0.14807496000000001</v>
      </c>
    </row>
    <row r="9059" spans="1:4" x14ac:dyDescent="0.15">
      <c r="A9059" s="1">
        <v>90.57</v>
      </c>
      <c r="B9059" s="1">
        <v>-0.29276129000000001</v>
      </c>
      <c r="C9059" s="1">
        <v>0.28114877999999999</v>
      </c>
      <c r="D9059" s="1">
        <v>-0.14348456000000001</v>
      </c>
    </row>
    <row r="9060" spans="1:4" x14ac:dyDescent="0.15">
      <c r="A9060" s="1">
        <v>90.58</v>
      </c>
      <c r="B9060" s="1">
        <v>-0.28805268000000001</v>
      </c>
      <c r="C9060" s="1">
        <v>0.28378312</v>
      </c>
      <c r="D9060" s="1">
        <v>-0.13941160999999999</v>
      </c>
    </row>
    <row r="9061" spans="1:4" x14ac:dyDescent="0.15">
      <c r="A9061" s="1">
        <v>90.59</v>
      </c>
      <c r="B9061" s="1">
        <v>-0.28424144000000001</v>
      </c>
      <c r="C9061" s="1">
        <v>0.28619088999999998</v>
      </c>
      <c r="D9061" s="1">
        <v>-0.13553620999999999</v>
      </c>
    </row>
    <row r="9062" spans="1:4" x14ac:dyDescent="0.15">
      <c r="A9062" s="1">
        <v>90.6</v>
      </c>
      <c r="B9062" s="1">
        <v>-0.28022627</v>
      </c>
      <c r="C9062" s="1">
        <v>0.28817989999999999</v>
      </c>
      <c r="D9062" s="1">
        <v>-0.13174836000000001</v>
      </c>
    </row>
    <row r="9063" spans="1:4" x14ac:dyDescent="0.15">
      <c r="A9063" s="1">
        <v>90.61</v>
      </c>
      <c r="B9063" s="1">
        <v>-0.27618644999999997</v>
      </c>
      <c r="C9063" s="1">
        <v>0.29049851999999998</v>
      </c>
      <c r="D9063" s="1">
        <v>-0.12782267999999999</v>
      </c>
    </row>
    <row r="9064" spans="1:4" x14ac:dyDescent="0.15">
      <c r="A9064" s="1">
        <v>90.62</v>
      </c>
      <c r="B9064" s="1">
        <v>-0.27285648000000001</v>
      </c>
      <c r="C9064" s="1">
        <v>0.29334684999999999</v>
      </c>
      <c r="D9064" s="1">
        <v>-0.12407664</v>
      </c>
    </row>
    <row r="9065" spans="1:4" x14ac:dyDescent="0.15">
      <c r="A9065" s="1">
        <v>90.63</v>
      </c>
      <c r="B9065" s="1">
        <v>-0.26987601999999999</v>
      </c>
      <c r="C9065" s="1">
        <v>0.29557022999999999</v>
      </c>
      <c r="D9065" s="1">
        <v>-0.12008716999999999</v>
      </c>
    </row>
    <row r="9066" spans="1:4" x14ac:dyDescent="0.15">
      <c r="A9066" s="1">
        <v>90.64</v>
      </c>
      <c r="B9066" s="1">
        <v>-0.26671799000000002</v>
      </c>
      <c r="C9066" s="1">
        <v>0.29778666999999998</v>
      </c>
      <c r="D9066" s="1">
        <v>-0.11666638</v>
      </c>
    </row>
    <row r="9067" spans="1:4" x14ac:dyDescent="0.15">
      <c r="A9067" s="1">
        <v>90.65</v>
      </c>
      <c r="B9067" s="1">
        <v>-0.26404130999999997</v>
      </c>
      <c r="C9067" s="1">
        <v>0.29935324000000002</v>
      </c>
      <c r="D9067" s="1">
        <v>-0.11310219000000001</v>
      </c>
    </row>
    <row r="9068" spans="1:4" x14ac:dyDescent="0.15">
      <c r="A9068" s="1">
        <v>90.66</v>
      </c>
      <c r="B9068" s="1">
        <v>-0.26131972999999997</v>
      </c>
      <c r="C9068" s="1">
        <v>0.30127713</v>
      </c>
      <c r="D9068" s="1">
        <v>-0.10926473</v>
      </c>
    </row>
    <row r="9069" spans="1:4" x14ac:dyDescent="0.15">
      <c r="A9069" s="1">
        <v>90.67</v>
      </c>
      <c r="B9069" s="1">
        <v>-0.25821485</v>
      </c>
      <c r="C9069" s="1">
        <v>0.30286350000000001</v>
      </c>
      <c r="D9069" s="1">
        <v>-0.10533990999999999</v>
      </c>
    </row>
    <row r="9070" spans="1:4" x14ac:dyDescent="0.15">
      <c r="A9070" s="1">
        <v>90.68</v>
      </c>
      <c r="B9070" s="1">
        <v>-0.25514702</v>
      </c>
      <c r="C9070" s="1">
        <v>0.304844</v>
      </c>
      <c r="D9070" s="1">
        <v>-0.10185165</v>
      </c>
    </row>
    <row r="9071" spans="1:4" x14ac:dyDescent="0.15">
      <c r="A9071" s="1">
        <v>90.69</v>
      </c>
      <c r="B9071" s="1">
        <v>-0.25236878000000001</v>
      </c>
      <c r="C9071" s="1">
        <v>0.30585523999999997</v>
      </c>
      <c r="D9071" s="1">
        <v>-9.8575628999999998E-2</v>
      </c>
    </row>
    <row r="9072" spans="1:4" x14ac:dyDescent="0.15">
      <c r="A9072" s="1">
        <v>90.7</v>
      </c>
      <c r="B9072" s="1">
        <v>-0.24999405999999999</v>
      </c>
      <c r="C9072" s="1">
        <v>0.30668700999999998</v>
      </c>
      <c r="D9072" s="1">
        <v>-9.5670664000000002E-2</v>
      </c>
    </row>
    <row r="9073" spans="1:4" x14ac:dyDescent="0.15">
      <c r="A9073" s="1">
        <v>90.71</v>
      </c>
      <c r="B9073" s="1">
        <v>-0.24751006</v>
      </c>
      <c r="C9073" s="1">
        <v>0.30761073999999999</v>
      </c>
      <c r="D9073" s="1">
        <v>-9.3040054999999997E-2</v>
      </c>
    </row>
    <row r="9074" spans="1:4" x14ac:dyDescent="0.15">
      <c r="A9074" s="1">
        <v>90.72</v>
      </c>
      <c r="B9074" s="1">
        <v>-0.24508046</v>
      </c>
      <c r="C9074" s="1">
        <v>0.30804393000000002</v>
      </c>
      <c r="D9074" s="1">
        <v>-9.0492254999999994E-2</v>
      </c>
    </row>
    <row r="9075" spans="1:4" x14ac:dyDescent="0.15">
      <c r="A9075" s="1">
        <v>90.73</v>
      </c>
      <c r="B9075" s="1">
        <v>-0.24264825000000001</v>
      </c>
      <c r="C9075" s="1">
        <v>0.30867107999999999</v>
      </c>
      <c r="D9075" s="1">
        <v>-8.7484368000000007E-2</v>
      </c>
    </row>
    <row r="9076" spans="1:4" x14ac:dyDescent="0.15">
      <c r="A9076" s="1">
        <v>90.74</v>
      </c>
      <c r="B9076" s="1">
        <v>-0.23993289000000001</v>
      </c>
      <c r="C9076" s="1">
        <v>0.30888703000000001</v>
      </c>
      <c r="D9076" s="1">
        <v>-8.4560735999999997E-2</v>
      </c>
    </row>
    <row r="9077" spans="1:4" x14ac:dyDescent="0.15">
      <c r="A9077" s="1">
        <v>90.75</v>
      </c>
      <c r="B9077" s="1">
        <v>-0.23679649</v>
      </c>
      <c r="C9077" s="1">
        <v>0.30876840999999999</v>
      </c>
      <c r="D9077" s="1">
        <v>-8.1682164000000002E-2</v>
      </c>
    </row>
    <row r="9078" spans="1:4" x14ac:dyDescent="0.15">
      <c r="A9078" s="1">
        <v>90.76</v>
      </c>
      <c r="B9078" s="1">
        <v>-0.23358191</v>
      </c>
      <c r="C9078" s="1">
        <v>0.30872326</v>
      </c>
      <c r="D9078" s="1">
        <v>-7.8606229999999999E-2</v>
      </c>
    </row>
    <row r="9079" spans="1:4" x14ac:dyDescent="0.15">
      <c r="A9079" s="1">
        <v>90.77</v>
      </c>
      <c r="B9079" s="1">
        <v>-0.22943895</v>
      </c>
      <c r="C9079" s="1">
        <v>0.30863147000000002</v>
      </c>
      <c r="D9079" s="1">
        <v>-7.6382847000000004E-2</v>
      </c>
    </row>
    <row r="9080" spans="1:4" x14ac:dyDescent="0.15">
      <c r="A9080" s="1">
        <v>90.78</v>
      </c>
      <c r="B9080" s="1">
        <v>-0.22552602999999999</v>
      </c>
      <c r="C9080" s="1">
        <v>0.30857403999999999</v>
      </c>
      <c r="D9080" s="1">
        <v>-7.4374622000000001E-2</v>
      </c>
    </row>
    <row r="9081" spans="1:4" x14ac:dyDescent="0.15">
      <c r="A9081" s="1">
        <v>90.79</v>
      </c>
      <c r="B9081" s="1">
        <v>-0.22158639999999999</v>
      </c>
      <c r="C9081" s="1">
        <v>0.30849539999999998</v>
      </c>
      <c r="D9081" s="1">
        <v>-7.2345013E-2</v>
      </c>
    </row>
    <row r="9082" spans="1:4" x14ac:dyDescent="0.15">
      <c r="A9082" s="1">
        <v>90.8</v>
      </c>
      <c r="B9082" s="1">
        <v>-0.21727134000000001</v>
      </c>
      <c r="C9082" s="1">
        <v>0.30840792</v>
      </c>
      <c r="D9082" s="1">
        <v>-7.0361630999999994E-2</v>
      </c>
    </row>
    <row r="9083" spans="1:4" x14ac:dyDescent="0.15">
      <c r="A9083" s="1">
        <v>90.81</v>
      </c>
      <c r="B9083" s="1">
        <v>-0.21275237999999999</v>
      </c>
      <c r="C9083" s="1">
        <v>0.30859672999999999</v>
      </c>
      <c r="D9083" s="1">
        <v>-6.8274725999999994E-2</v>
      </c>
    </row>
    <row r="9084" spans="1:4" x14ac:dyDescent="0.15">
      <c r="A9084" s="1">
        <v>90.82</v>
      </c>
      <c r="B9084" s="1">
        <v>-0.20775581000000001</v>
      </c>
      <c r="C9084" s="1">
        <v>0.30924256999999999</v>
      </c>
      <c r="D9084" s="1">
        <v>-6.6599898000000005E-2</v>
      </c>
    </row>
    <row r="9085" spans="1:4" x14ac:dyDescent="0.15">
      <c r="A9085" s="1">
        <v>90.83</v>
      </c>
      <c r="B9085" s="1">
        <v>-0.20295552</v>
      </c>
      <c r="C9085" s="1">
        <v>0.30967367000000001</v>
      </c>
      <c r="D9085" s="1">
        <v>-6.5171966999999997E-2</v>
      </c>
    </row>
    <row r="9086" spans="1:4" x14ac:dyDescent="0.15">
      <c r="A9086" s="1">
        <v>90.84</v>
      </c>
      <c r="B9086" s="1">
        <v>-0.19797935</v>
      </c>
      <c r="C9086" s="1">
        <v>0.31055497999999998</v>
      </c>
      <c r="D9086" s="1">
        <v>-6.4096686E-2</v>
      </c>
    </row>
    <row r="9087" spans="1:4" x14ac:dyDescent="0.15">
      <c r="A9087" s="1">
        <v>90.85</v>
      </c>
      <c r="B9087" s="1">
        <v>-0.19321141999999999</v>
      </c>
      <c r="C9087" s="1">
        <v>0.31174141</v>
      </c>
      <c r="D9087" s="1">
        <v>-6.3050685999999995E-2</v>
      </c>
    </row>
    <row r="9088" spans="1:4" x14ac:dyDescent="0.15">
      <c r="A9088" s="1">
        <v>90.86</v>
      </c>
      <c r="B9088" s="1">
        <v>-0.18792743000000001</v>
      </c>
      <c r="C9088" s="1">
        <v>0.31263361000000001</v>
      </c>
      <c r="D9088" s="1">
        <v>-6.1794279000000001E-2</v>
      </c>
    </row>
    <row r="9089" spans="1:4" x14ac:dyDescent="0.15">
      <c r="A9089" s="1">
        <v>90.87</v>
      </c>
      <c r="B9089" s="1">
        <v>-0.18273626000000001</v>
      </c>
      <c r="C9089" s="1">
        <v>0.31303998999999999</v>
      </c>
      <c r="D9089" s="1">
        <v>-6.1417727999999998E-2</v>
      </c>
    </row>
    <row r="9090" spans="1:4" x14ac:dyDescent="0.15">
      <c r="A9090" s="1">
        <v>90.88</v>
      </c>
      <c r="B9090" s="1">
        <v>-0.17763424</v>
      </c>
      <c r="C9090" s="1">
        <v>0.31373255999999999</v>
      </c>
      <c r="D9090" s="1">
        <v>-6.1217573999999997E-2</v>
      </c>
    </row>
    <row r="9091" spans="1:4" x14ac:dyDescent="0.15">
      <c r="A9091" s="1">
        <v>90.89</v>
      </c>
      <c r="B9091" s="1">
        <v>-0.17201722999999999</v>
      </c>
      <c r="C9091" s="1">
        <v>0.31382126999999999</v>
      </c>
      <c r="D9091" s="1">
        <v>-6.1047446999999998E-2</v>
      </c>
    </row>
    <row r="9092" spans="1:4" x14ac:dyDescent="0.15">
      <c r="A9092" s="1">
        <v>90.9</v>
      </c>
      <c r="B9092" s="1">
        <v>-0.16661471</v>
      </c>
      <c r="C9092" s="1">
        <v>0.31433778000000001</v>
      </c>
      <c r="D9092" s="1">
        <v>-6.0853140999999999E-2</v>
      </c>
    </row>
    <row r="9093" spans="1:4" x14ac:dyDescent="0.15">
      <c r="A9093" s="1">
        <v>90.91</v>
      </c>
      <c r="B9093" s="1">
        <v>-0.16100745999999999</v>
      </c>
      <c r="C9093" s="1">
        <v>0.31558933</v>
      </c>
      <c r="D9093" s="1">
        <v>-6.0665943999999999E-2</v>
      </c>
    </row>
    <row r="9094" spans="1:4" x14ac:dyDescent="0.15">
      <c r="A9094" s="1">
        <v>90.92</v>
      </c>
      <c r="B9094" s="1">
        <v>-0.15587249</v>
      </c>
      <c r="C9094" s="1">
        <v>0.31669868000000001</v>
      </c>
      <c r="D9094" s="1">
        <v>-6.0494342999999999E-2</v>
      </c>
    </row>
    <row r="9095" spans="1:4" x14ac:dyDescent="0.15">
      <c r="A9095" s="1">
        <v>90.93</v>
      </c>
      <c r="B9095" s="1">
        <v>-0.15095881999999999</v>
      </c>
      <c r="C9095" s="1">
        <v>0.31784023</v>
      </c>
      <c r="D9095" s="1">
        <v>-6.0274671000000002E-2</v>
      </c>
    </row>
    <row r="9096" spans="1:4" x14ac:dyDescent="0.15">
      <c r="A9096" s="1">
        <v>90.94</v>
      </c>
      <c r="B9096" s="1">
        <v>-0.14637649</v>
      </c>
      <c r="C9096" s="1">
        <v>0.31924926999999997</v>
      </c>
      <c r="D9096" s="1">
        <v>-6.0163059999999997E-2</v>
      </c>
    </row>
    <row r="9097" spans="1:4" x14ac:dyDescent="0.15">
      <c r="A9097" s="1">
        <v>90.95</v>
      </c>
      <c r="B9097" s="1">
        <v>-0.14212337</v>
      </c>
      <c r="C9097" s="1">
        <v>0.32111919999999999</v>
      </c>
      <c r="D9097" s="1">
        <v>-5.9619824000000002E-2</v>
      </c>
    </row>
    <row r="9098" spans="1:4" x14ac:dyDescent="0.15">
      <c r="A9098" s="1">
        <v>90.96</v>
      </c>
      <c r="B9098" s="1">
        <v>-0.13809568999999999</v>
      </c>
      <c r="C9098" s="1">
        <v>0.32254945000000002</v>
      </c>
      <c r="D9098" s="1">
        <v>-5.9084602999999999E-2</v>
      </c>
    </row>
    <row r="9099" spans="1:4" x14ac:dyDescent="0.15">
      <c r="A9099" s="1">
        <v>90.97</v>
      </c>
      <c r="B9099" s="1">
        <v>-0.13453248000000001</v>
      </c>
      <c r="C9099" s="1">
        <v>0.32364147999999998</v>
      </c>
      <c r="D9099" s="1">
        <v>-5.8944521E-2</v>
      </c>
    </row>
    <row r="9100" spans="1:4" x14ac:dyDescent="0.15">
      <c r="A9100" s="1">
        <v>90.98</v>
      </c>
      <c r="B9100" s="1">
        <v>-0.13077258</v>
      </c>
      <c r="C9100" s="1">
        <v>0.32485328000000002</v>
      </c>
      <c r="D9100" s="1">
        <v>-5.9001748999999999E-2</v>
      </c>
    </row>
    <row r="9101" spans="1:4" x14ac:dyDescent="0.15">
      <c r="A9101" s="1">
        <v>90.99</v>
      </c>
      <c r="B9101" s="1">
        <v>-0.12741187000000001</v>
      </c>
      <c r="C9101" s="1">
        <v>0.32568875000000003</v>
      </c>
      <c r="D9101" s="1">
        <v>-5.9522186999999997E-2</v>
      </c>
    </row>
    <row r="9102" spans="1:4" x14ac:dyDescent="0.15">
      <c r="A9102" s="1">
        <v>91</v>
      </c>
      <c r="B9102" s="1">
        <v>-0.12465904</v>
      </c>
      <c r="C9102" s="1">
        <v>0.32618016</v>
      </c>
      <c r="D9102" s="1">
        <v>-5.989303E-2</v>
      </c>
    </row>
    <row r="9103" spans="1:4" x14ac:dyDescent="0.15">
      <c r="A9103" s="1">
        <v>91.01</v>
      </c>
      <c r="B9103" s="1">
        <v>-0.12229231</v>
      </c>
      <c r="C9103" s="1">
        <v>0.32673421000000002</v>
      </c>
      <c r="D9103" s="1">
        <v>-6.0330303000000002E-2</v>
      </c>
    </row>
    <row r="9104" spans="1:4" x14ac:dyDescent="0.15">
      <c r="A9104" s="1">
        <v>91.02</v>
      </c>
      <c r="B9104" s="1">
        <v>-0.1197679</v>
      </c>
      <c r="C9104" s="1">
        <v>0.32727418000000003</v>
      </c>
      <c r="D9104" s="1">
        <v>-6.1000582999999997E-2</v>
      </c>
    </row>
    <row r="9105" spans="1:4" x14ac:dyDescent="0.15">
      <c r="A9105" s="1">
        <v>91.03</v>
      </c>
      <c r="B9105" s="1">
        <v>-0.11742124</v>
      </c>
      <c r="C9105" s="1">
        <v>0.32777804999999999</v>
      </c>
      <c r="D9105" s="1">
        <v>-6.2141738000000002E-2</v>
      </c>
    </row>
    <row r="9106" spans="1:4" x14ac:dyDescent="0.15">
      <c r="A9106" s="1">
        <v>91.04</v>
      </c>
      <c r="B9106" s="1">
        <v>-0.1146017</v>
      </c>
      <c r="C9106" s="1">
        <v>0.32860597000000002</v>
      </c>
      <c r="D9106" s="1">
        <v>-6.3098631000000002E-2</v>
      </c>
    </row>
    <row r="9107" spans="1:4" x14ac:dyDescent="0.15">
      <c r="A9107" s="1">
        <v>91.05</v>
      </c>
      <c r="B9107" s="1">
        <v>-0.11179849</v>
      </c>
      <c r="C9107" s="1">
        <v>0.32980533000000001</v>
      </c>
      <c r="D9107" s="1">
        <v>-6.4195102000000004E-2</v>
      </c>
    </row>
    <row r="9108" spans="1:4" x14ac:dyDescent="0.15">
      <c r="A9108" s="1">
        <v>91.06</v>
      </c>
      <c r="B9108" s="1">
        <v>-0.10943793</v>
      </c>
      <c r="C9108" s="1">
        <v>0.33115768000000001</v>
      </c>
      <c r="D9108" s="1">
        <v>-6.5179381999999994E-2</v>
      </c>
    </row>
    <row r="9109" spans="1:4" x14ac:dyDescent="0.15">
      <c r="A9109" s="1">
        <v>91.07</v>
      </c>
      <c r="B9109" s="1">
        <v>-0.10691465</v>
      </c>
      <c r="C9109" s="1">
        <v>0.33311204999999999</v>
      </c>
      <c r="D9109" s="1">
        <v>-6.6238832999999997E-2</v>
      </c>
    </row>
    <row r="9110" spans="1:4" x14ac:dyDescent="0.15">
      <c r="A9110" s="1">
        <v>91.08</v>
      </c>
      <c r="B9110" s="1">
        <v>-0.10475792</v>
      </c>
      <c r="C9110" s="1">
        <v>0.33418859000000001</v>
      </c>
      <c r="D9110" s="1">
        <v>-6.7492336E-2</v>
      </c>
    </row>
    <row r="9111" spans="1:4" x14ac:dyDescent="0.15">
      <c r="A9111" s="1">
        <v>91.09</v>
      </c>
      <c r="B9111" s="1">
        <v>-0.10323494</v>
      </c>
      <c r="C9111" s="1">
        <v>0.33489641999999997</v>
      </c>
      <c r="D9111" s="1">
        <v>-6.9288713000000002E-2</v>
      </c>
    </row>
    <row r="9112" spans="1:4" x14ac:dyDescent="0.15">
      <c r="A9112" s="1">
        <v>91.1</v>
      </c>
      <c r="B9112" s="1">
        <v>-0.10208552</v>
      </c>
      <c r="C9112" s="1">
        <v>0.33644740000000001</v>
      </c>
      <c r="D9112" s="1">
        <v>-7.0772812000000004E-2</v>
      </c>
    </row>
    <row r="9113" spans="1:4" x14ac:dyDescent="0.15">
      <c r="A9113" s="1">
        <v>91.11</v>
      </c>
      <c r="B9113" s="1">
        <v>-0.10075973000000001</v>
      </c>
      <c r="C9113" s="1">
        <v>0.33817902</v>
      </c>
      <c r="D9113" s="1">
        <v>-7.2832260999999995E-2</v>
      </c>
    </row>
    <row r="9114" spans="1:4" x14ac:dyDescent="0.15">
      <c r="A9114" s="1">
        <v>91.12</v>
      </c>
      <c r="B9114" s="1">
        <v>-9.9890904000000003E-2</v>
      </c>
      <c r="C9114" s="1">
        <v>0.34021200000000001</v>
      </c>
      <c r="D9114" s="1">
        <v>-7.4997508000000004E-2</v>
      </c>
    </row>
    <row r="9115" spans="1:4" x14ac:dyDescent="0.15">
      <c r="A9115" s="1">
        <v>91.13</v>
      </c>
      <c r="B9115" s="1">
        <v>-9.9221392000000005E-2</v>
      </c>
      <c r="C9115" s="1">
        <v>0.34268668000000002</v>
      </c>
      <c r="D9115" s="1">
        <v>-7.7644593999999997E-2</v>
      </c>
    </row>
    <row r="9116" spans="1:4" x14ac:dyDescent="0.15">
      <c r="A9116" s="1">
        <v>91.14</v>
      </c>
      <c r="B9116" s="1">
        <v>-9.9182254999999997E-2</v>
      </c>
      <c r="C9116" s="1">
        <v>0.34472034000000001</v>
      </c>
      <c r="D9116" s="1">
        <v>-8.0193241999999998E-2</v>
      </c>
    </row>
    <row r="9117" spans="1:4" x14ac:dyDescent="0.15">
      <c r="A9117" s="1">
        <v>91.15</v>
      </c>
      <c r="B9117" s="1">
        <v>-9.9892307999999999E-2</v>
      </c>
      <c r="C9117" s="1">
        <v>0.34644298000000001</v>
      </c>
      <c r="D9117" s="1">
        <v>-8.2679412999999993E-2</v>
      </c>
    </row>
    <row r="9118" spans="1:4" x14ac:dyDescent="0.15">
      <c r="A9118" s="1">
        <v>91.16</v>
      </c>
      <c r="B9118" s="1">
        <v>-0.10068132</v>
      </c>
      <c r="C9118" s="1">
        <v>0.34821185999999998</v>
      </c>
      <c r="D9118" s="1">
        <v>-8.5635269999999999E-2</v>
      </c>
    </row>
    <row r="9119" spans="1:4" x14ac:dyDescent="0.15">
      <c r="A9119" s="1">
        <v>91.17</v>
      </c>
      <c r="B9119" s="1">
        <v>-0.10205154</v>
      </c>
      <c r="C9119" s="1">
        <v>0.34996948</v>
      </c>
      <c r="D9119" s="1">
        <v>-8.8444796000000006E-2</v>
      </c>
    </row>
    <row r="9120" spans="1:4" x14ac:dyDescent="0.15">
      <c r="A9120" s="1">
        <v>91.18</v>
      </c>
      <c r="B9120" s="1">
        <v>-0.10311197</v>
      </c>
      <c r="C9120" s="1">
        <v>0.35170330999999999</v>
      </c>
      <c r="D9120" s="1">
        <v>-9.1347126000000001E-2</v>
      </c>
    </row>
    <row r="9121" spans="1:4" x14ac:dyDescent="0.15">
      <c r="A9121" s="1">
        <v>91.19</v>
      </c>
      <c r="B9121" s="1">
        <v>-0.10470631</v>
      </c>
      <c r="C9121" s="1">
        <v>0.35372553000000001</v>
      </c>
      <c r="D9121" s="1">
        <v>-9.4175480000000006E-2</v>
      </c>
    </row>
    <row r="9122" spans="1:4" x14ac:dyDescent="0.15">
      <c r="A9122" s="1">
        <v>91.2</v>
      </c>
      <c r="B9122" s="1">
        <v>-0.10651049999999999</v>
      </c>
      <c r="C9122" s="1">
        <v>0.3562109</v>
      </c>
      <c r="D9122" s="1">
        <v>-9.7086945999999993E-2</v>
      </c>
    </row>
    <row r="9123" spans="1:4" x14ac:dyDescent="0.15">
      <c r="A9123" s="1">
        <v>91.21</v>
      </c>
      <c r="B9123" s="1">
        <v>-0.10836443</v>
      </c>
      <c r="C9123" s="1">
        <v>0.35823482000000001</v>
      </c>
      <c r="D9123" s="1">
        <v>-9.9664655000000005E-2</v>
      </c>
    </row>
    <row r="9124" spans="1:4" x14ac:dyDescent="0.15">
      <c r="A9124" s="1">
        <v>91.22</v>
      </c>
      <c r="B9124" s="1">
        <v>-0.11014631</v>
      </c>
      <c r="C9124" s="1">
        <v>0.35996344000000002</v>
      </c>
      <c r="D9124" s="1">
        <v>-0.10182442</v>
      </c>
    </row>
    <row r="9125" spans="1:4" x14ac:dyDescent="0.15">
      <c r="A9125" s="1">
        <v>91.23</v>
      </c>
      <c r="B9125" s="1">
        <v>-0.11200019999999999</v>
      </c>
      <c r="C9125" s="1">
        <v>0.36173414999999998</v>
      </c>
      <c r="D9125" s="1">
        <v>-0.10418609</v>
      </c>
    </row>
    <row r="9126" spans="1:4" x14ac:dyDescent="0.15">
      <c r="A9126" s="1">
        <v>91.24</v>
      </c>
      <c r="B9126" s="1">
        <v>-0.11380377</v>
      </c>
      <c r="C9126" s="1">
        <v>0.36346352999999998</v>
      </c>
      <c r="D9126" s="1">
        <v>-0.10605505</v>
      </c>
    </row>
    <row r="9127" spans="1:4" x14ac:dyDescent="0.15">
      <c r="A9127" s="1">
        <v>91.25</v>
      </c>
      <c r="B9127" s="1">
        <v>-0.11539720000000001</v>
      </c>
      <c r="C9127" s="1">
        <v>0.36548818999999999</v>
      </c>
      <c r="D9127" s="1">
        <v>-0.10799184000000001</v>
      </c>
    </row>
    <row r="9128" spans="1:4" x14ac:dyDescent="0.15">
      <c r="A9128" s="1">
        <v>91.26</v>
      </c>
      <c r="B9128" s="1">
        <v>-0.1164583</v>
      </c>
      <c r="C9128" s="1">
        <v>0.36795850000000002</v>
      </c>
      <c r="D9128" s="1">
        <v>-0.11004058</v>
      </c>
    </row>
    <row r="9129" spans="1:4" x14ac:dyDescent="0.15">
      <c r="A9129" s="1">
        <v>91.27</v>
      </c>
      <c r="B9129" s="1">
        <v>-0.11782266</v>
      </c>
      <c r="C9129" s="1">
        <v>0.37022806000000003</v>
      </c>
      <c r="D9129" s="1">
        <v>-0.11155379</v>
      </c>
    </row>
    <row r="9130" spans="1:4" x14ac:dyDescent="0.15">
      <c r="A9130" s="1">
        <v>91.28</v>
      </c>
      <c r="B9130" s="1">
        <v>-0.11862300000000001</v>
      </c>
      <c r="C9130" s="1">
        <v>0.37272149999999998</v>
      </c>
      <c r="D9130" s="1">
        <v>-0.11330849</v>
      </c>
    </row>
    <row r="9131" spans="1:4" x14ac:dyDescent="0.15">
      <c r="A9131" s="1">
        <v>91.29</v>
      </c>
      <c r="B9131" s="1">
        <v>-0.11929476999999999</v>
      </c>
      <c r="C9131" s="1">
        <v>0.37468477</v>
      </c>
      <c r="D9131" s="1">
        <v>-0.11461229000000001</v>
      </c>
    </row>
    <row r="9132" spans="1:4" x14ac:dyDescent="0.15">
      <c r="A9132" s="1">
        <v>91.3</v>
      </c>
      <c r="B9132" s="1">
        <v>-0.1195427</v>
      </c>
      <c r="C9132" s="1">
        <v>0.37674112999999998</v>
      </c>
      <c r="D9132" s="1">
        <v>-0.11560292</v>
      </c>
    </row>
    <row r="9133" spans="1:4" x14ac:dyDescent="0.15">
      <c r="A9133" s="1">
        <v>91.31</v>
      </c>
      <c r="B9133" s="1">
        <v>-0.11953837</v>
      </c>
      <c r="C9133" s="1">
        <v>0.37913034000000001</v>
      </c>
      <c r="D9133" s="1">
        <v>-0.11657404</v>
      </c>
    </row>
    <row r="9134" spans="1:4" x14ac:dyDescent="0.15">
      <c r="A9134" s="1">
        <v>91.32</v>
      </c>
      <c r="B9134" s="1">
        <v>-0.11947641000000001</v>
      </c>
      <c r="C9134" s="1">
        <v>0.38153844999999997</v>
      </c>
      <c r="D9134" s="1">
        <v>-0.11619322999999999</v>
      </c>
    </row>
    <row r="9135" spans="1:4" x14ac:dyDescent="0.15">
      <c r="A9135" s="1">
        <v>91.33</v>
      </c>
      <c r="B9135" s="1">
        <v>-0.11956157000000001</v>
      </c>
      <c r="C9135" s="1">
        <v>0.38359047000000002</v>
      </c>
      <c r="D9135" s="1">
        <v>-0.11461436999999999</v>
      </c>
    </row>
    <row r="9136" spans="1:4" x14ac:dyDescent="0.15">
      <c r="A9136" s="1">
        <v>91.34</v>
      </c>
      <c r="B9136" s="1">
        <v>-0.11917094</v>
      </c>
      <c r="C9136" s="1">
        <v>0.38532316999999999</v>
      </c>
      <c r="D9136" s="1">
        <v>-0.11355498</v>
      </c>
    </row>
    <row r="9137" spans="1:4" x14ac:dyDescent="0.15">
      <c r="A9137" s="1">
        <v>91.35</v>
      </c>
      <c r="B9137" s="1">
        <v>-0.11882297999999999</v>
      </c>
      <c r="C9137" s="1">
        <v>0.38704799000000001</v>
      </c>
      <c r="D9137" s="1">
        <v>-0.11178983000000001</v>
      </c>
    </row>
    <row r="9138" spans="1:4" x14ac:dyDescent="0.15">
      <c r="A9138" s="1">
        <v>91.36</v>
      </c>
      <c r="B9138" s="1">
        <v>-0.11886898</v>
      </c>
      <c r="C9138" s="1">
        <v>0.38891113999999999</v>
      </c>
      <c r="D9138" s="1">
        <v>-0.11095035</v>
      </c>
    </row>
    <row r="9139" spans="1:4" x14ac:dyDescent="0.15">
      <c r="A9139" s="1">
        <v>91.37</v>
      </c>
      <c r="B9139" s="1">
        <v>-0.11883415999999999</v>
      </c>
      <c r="C9139" s="1">
        <v>0.39002120000000001</v>
      </c>
      <c r="D9139" s="1">
        <v>-0.11011509999999999</v>
      </c>
    </row>
    <row r="9140" spans="1:4" x14ac:dyDescent="0.15">
      <c r="A9140" s="1">
        <v>91.38</v>
      </c>
      <c r="B9140" s="1">
        <v>-0.11883276</v>
      </c>
      <c r="C9140" s="1">
        <v>0.39075810999999999</v>
      </c>
      <c r="D9140" s="1">
        <v>-0.10860885000000001</v>
      </c>
    </row>
    <row r="9141" spans="1:4" x14ac:dyDescent="0.15">
      <c r="A9141" s="1">
        <v>91.39</v>
      </c>
      <c r="B9141" s="1">
        <v>-0.11880161</v>
      </c>
      <c r="C9141" s="1">
        <v>0.39178012000000001</v>
      </c>
      <c r="D9141" s="1">
        <v>-0.1072385</v>
      </c>
    </row>
    <row r="9142" spans="1:4" x14ac:dyDescent="0.15">
      <c r="A9142" s="1">
        <v>91.4</v>
      </c>
      <c r="B9142" s="1">
        <v>-0.11903864</v>
      </c>
      <c r="C9142" s="1">
        <v>0.39188425999999998</v>
      </c>
      <c r="D9142" s="1">
        <v>-0.10581686999999999</v>
      </c>
    </row>
    <row r="9143" spans="1:4" x14ac:dyDescent="0.15">
      <c r="A9143" s="1">
        <v>91.41</v>
      </c>
      <c r="B9143" s="1">
        <v>-0.11978136</v>
      </c>
      <c r="C9143" s="1">
        <v>0.39182325000000001</v>
      </c>
      <c r="D9143" s="1">
        <v>-0.10440699000000001</v>
      </c>
    </row>
    <row r="9144" spans="1:4" x14ac:dyDescent="0.15">
      <c r="A9144" s="1">
        <v>91.42</v>
      </c>
      <c r="B9144" s="1">
        <v>-0.11999381000000001</v>
      </c>
      <c r="C9144" s="1">
        <v>0.39176561999999998</v>
      </c>
      <c r="D9144" s="1">
        <v>-0.10300911</v>
      </c>
    </row>
    <row r="9145" spans="1:4" x14ac:dyDescent="0.15">
      <c r="A9145" s="1">
        <v>91.43</v>
      </c>
      <c r="B9145" s="1">
        <v>-0.12002507</v>
      </c>
      <c r="C9145" s="1">
        <v>0.39140720000000001</v>
      </c>
      <c r="D9145" s="1">
        <v>-0.10158162</v>
      </c>
    </row>
    <row r="9146" spans="1:4" x14ac:dyDescent="0.15">
      <c r="A9146" s="1">
        <v>91.44</v>
      </c>
      <c r="B9146" s="1">
        <v>-0.11969515999999999</v>
      </c>
      <c r="C9146" s="1">
        <v>0.39068774000000001</v>
      </c>
      <c r="D9146" s="1">
        <v>-0.1001978</v>
      </c>
    </row>
    <row r="9147" spans="1:4" x14ac:dyDescent="0.15">
      <c r="A9147" s="1">
        <v>91.45</v>
      </c>
      <c r="B9147" s="1">
        <v>-0.11903453999999999</v>
      </c>
      <c r="C9147" s="1">
        <v>0.38973039999999998</v>
      </c>
      <c r="D9147" s="1">
        <v>-9.8756971999999998E-2</v>
      </c>
    </row>
    <row r="9148" spans="1:4" x14ac:dyDescent="0.15">
      <c r="A9148" s="1">
        <v>91.46</v>
      </c>
      <c r="B9148" s="1">
        <v>-0.1184352</v>
      </c>
      <c r="C9148" s="1">
        <v>0.38863305999999997</v>
      </c>
      <c r="D9148" s="1">
        <v>-9.7385840000000001E-2</v>
      </c>
    </row>
    <row r="9149" spans="1:4" x14ac:dyDescent="0.15">
      <c r="A9149" s="1">
        <v>91.47</v>
      </c>
      <c r="B9149" s="1">
        <v>-0.11756284</v>
      </c>
      <c r="C9149" s="1">
        <v>0.38783329</v>
      </c>
      <c r="D9149" s="1">
        <v>-9.5931351999999998E-2</v>
      </c>
    </row>
    <row r="9150" spans="1:4" x14ac:dyDescent="0.15">
      <c r="A9150" s="1">
        <v>91.48</v>
      </c>
      <c r="B9150" s="1">
        <v>-0.11618972</v>
      </c>
      <c r="C9150" s="1">
        <v>0.38633947000000002</v>
      </c>
      <c r="D9150" s="1">
        <v>-9.4573332999999996E-2</v>
      </c>
    </row>
    <row r="9151" spans="1:4" x14ac:dyDescent="0.15">
      <c r="A9151" s="1">
        <v>91.49</v>
      </c>
      <c r="B9151" s="1">
        <v>-0.11512072</v>
      </c>
      <c r="C9151" s="1">
        <v>0.38498585000000002</v>
      </c>
      <c r="D9151" s="1">
        <v>-9.3112291E-2</v>
      </c>
    </row>
    <row r="9152" spans="1:4" x14ac:dyDescent="0.15">
      <c r="A9152" s="1">
        <v>91.5</v>
      </c>
      <c r="B9152" s="1">
        <v>-0.11343374000000001</v>
      </c>
      <c r="C9152" s="1">
        <v>0.38272668999999998</v>
      </c>
      <c r="D9152" s="1">
        <v>-9.1552221000000003E-2</v>
      </c>
    </row>
    <row r="9153" spans="1:4" x14ac:dyDescent="0.15">
      <c r="A9153" s="1">
        <v>91.51</v>
      </c>
      <c r="B9153" s="1">
        <v>-0.11197295</v>
      </c>
      <c r="C9153" s="1">
        <v>0.38169275000000003</v>
      </c>
      <c r="D9153" s="1">
        <v>-8.9024427000000003E-2</v>
      </c>
    </row>
    <row r="9154" spans="1:4" x14ac:dyDescent="0.15">
      <c r="A9154" s="1">
        <v>91.52</v>
      </c>
      <c r="B9154" s="1">
        <v>-0.11040271</v>
      </c>
      <c r="C9154" s="1">
        <v>0.38056851000000003</v>
      </c>
      <c r="D9154" s="1">
        <v>-8.6814888000000007E-2</v>
      </c>
    </row>
    <row r="9155" spans="1:4" x14ac:dyDescent="0.15">
      <c r="A9155" s="1">
        <v>91.53</v>
      </c>
      <c r="B9155" s="1">
        <v>-0.10885011999999999</v>
      </c>
      <c r="C9155" s="1">
        <v>0.37971767000000001</v>
      </c>
      <c r="D9155" s="1">
        <v>-8.4422026999999997E-2</v>
      </c>
    </row>
    <row r="9156" spans="1:4" x14ac:dyDescent="0.15">
      <c r="A9156" s="1">
        <v>91.54</v>
      </c>
      <c r="B9156" s="1">
        <v>-0.10738273</v>
      </c>
      <c r="C9156" s="1">
        <v>0.37835176999999998</v>
      </c>
      <c r="D9156" s="1">
        <v>-8.2128369000000007E-2</v>
      </c>
    </row>
    <row r="9157" spans="1:4" x14ac:dyDescent="0.15">
      <c r="A9157" s="1">
        <v>91.55</v>
      </c>
      <c r="B9157" s="1">
        <v>-0.10548188999999999</v>
      </c>
      <c r="C9157" s="1">
        <v>0.37697924999999999</v>
      </c>
      <c r="D9157" s="1">
        <v>-7.9802293999999996E-2</v>
      </c>
    </row>
    <row r="9158" spans="1:4" x14ac:dyDescent="0.15">
      <c r="A9158" s="1">
        <v>91.56</v>
      </c>
      <c r="B9158" s="1">
        <v>-0.10339149</v>
      </c>
      <c r="C9158" s="1">
        <v>0.37614543</v>
      </c>
      <c r="D9158" s="1">
        <v>-7.7446193999999996E-2</v>
      </c>
    </row>
    <row r="9159" spans="1:4" x14ac:dyDescent="0.15">
      <c r="A9159" s="1">
        <v>91.57</v>
      </c>
      <c r="B9159" s="1">
        <v>-0.10086488</v>
      </c>
      <c r="C9159" s="1">
        <v>0.37496897000000001</v>
      </c>
      <c r="D9159" s="1">
        <v>-7.5184532999999998E-2</v>
      </c>
    </row>
    <row r="9160" spans="1:4" x14ac:dyDescent="0.15">
      <c r="A9160" s="1">
        <v>91.58</v>
      </c>
      <c r="B9160" s="1">
        <v>-9.8199403000000005E-2</v>
      </c>
      <c r="C9160" s="1">
        <v>0.37427455999999998</v>
      </c>
      <c r="D9160" s="1">
        <v>-7.2751404000000006E-2</v>
      </c>
    </row>
    <row r="9161" spans="1:4" x14ac:dyDescent="0.15">
      <c r="A9161" s="1">
        <v>91.59</v>
      </c>
      <c r="B9161" s="1">
        <v>-9.4992046999999996E-2</v>
      </c>
      <c r="C9161" s="1">
        <v>0.37217118999999999</v>
      </c>
      <c r="D9161" s="1">
        <v>-7.0601030999999995E-2</v>
      </c>
    </row>
    <row r="9162" spans="1:4" x14ac:dyDescent="0.15">
      <c r="A9162" s="1">
        <v>91.6</v>
      </c>
      <c r="B9162" s="1">
        <v>-9.2060078000000004E-2</v>
      </c>
      <c r="C9162" s="1">
        <v>0.36971511000000001</v>
      </c>
      <c r="D9162" s="1">
        <v>-6.7775202000000007E-2</v>
      </c>
    </row>
    <row r="9163" spans="1:4" x14ac:dyDescent="0.15">
      <c r="A9163" s="1">
        <v>91.61</v>
      </c>
      <c r="B9163" s="1">
        <v>-8.8623861999999998E-2</v>
      </c>
      <c r="C9163" s="1">
        <v>0.36707246999999998</v>
      </c>
      <c r="D9163" s="1">
        <v>-6.5318470000000003E-2</v>
      </c>
    </row>
    <row r="9164" spans="1:4" x14ac:dyDescent="0.15">
      <c r="A9164" s="1">
        <v>91.62</v>
      </c>
      <c r="B9164" s="1">
        <v>-8.4956077000000005E-2</v>
      </c>
      <c r="C9164" s="1">
        <v>0.36499132000000001</v>
      </c>
      <c r="D9164" s="1">
        <v>-6.2277448999999999E-2</v>
      </c>
    </row>
    <row r="9165" spans="1:4" x14ac:dyDescent="0.15">
      <c r="A9165" s="1">
        <v>91.63</v>
      </c>
      <c r="B9165" s="1">
        <v>-8.1238956000000001E-2</v>
      </c>
      <c r="C9165" s="1">
        <v>0.36250895999999999</v>
      </c>
      <c r="D9165" s="1">
        <v>-5.9093358999999998E-2</v>
      </c>
    </row>
    <row r="9166" spans="1:4" x14ac:dyDescent="0.15">
      <c r="A9166" s="1">
        <v>91.64</v>
      </c>
      <c r="B9166" s="1">
        <v>-7.7653982999999996E-2</v>
      </c>
      <c r="C9166" s="1">
        <v>0.35927409999999999</v>
      </c>
      <c r="D9166" s="1">
        <v>-5.5530913000000001E-2</v>
      </c>
    </row>
    <row r="9167" spans="1:4" x14ac:dyDescent="0.15">
      <c r="A9167" s="1">
        <v>91.65</v>
      </c>
      <c r="B9167" s="1">
        <v>-7.3391379000000007E-2</v>
      </c>
      <c r="C9167" s="1">
        <v>0.35617736</v>
      </c>
      <c r="D9167" s="1">
        <v>-5.1638030000000001E-2</v>
      </c>
    </row>
    <row r="9168" spans="1:4" x14ac:dyDescent="0.15">
      <c r="A9168" s="1">
        <v>91.66</v>
      </c>
      <c r="B9168" s="1">
        <v>-6.8351465E-2</v>
      </c>
      <c r="C9168" s="1">
        <v>0.35330306</v>
      </c>
      <c r="D9168" s="1">
        <v>-4.7806485000000003E-2</v>
      </c>
    </row>
    <row r="9169" spans="1:4" x14ac:dyDescent="0.15">
      <c r="A9169" s="1">
        <v>91.67</v>
      </c>
      <c r="B9169" s="1">
        <v>-6.3575084000000004E-2</v>
      </c>
      <c r="C9169" s="1">
        <v>0.35068518999999998</v>
      </c>
      <c r="D9169" s="1">
        <v>-4.3934859E-2</v>
      </c>
    </row>
    <row r="9170" spans="1:4" x14ac:dyDescent="0.15">
      <c r="A9170" s="1">
        <v>91.68</v>
      </c>
      <c r="B9170" s="1">
        <v>-5.8326371000000002E-2</v>
      </c>
      <c r="C9170" s="1">
        <v>0.34683479</v>
      </c>
      <c r="D9170" s="1">
        <v>-4.0106691E-2</v>
      </c>
    </row>
    <row r="9171" spans="1:4" x14ac:dyDescent="0.15">
      <c r="A9171" s="1">
        <v>91.69</v>
      </c>
      <c r="B9171" s="1">
        <v>-5.2799487999999999E-2</v>
      </c>
      <c r="C9171" s="1">
        <v>0.34245682</v>
      </c>
      <c r="D9171" s="1">
        <v>-3.6215473999999998E-2</v>
      </c>
    </row>
    <row r="9172" spans="1:4" x14ac:dyDescent="0.15">
      <c r="A9172" s="1">
        <v>91.7</v>
      </c>
      <c r="B9172" s="1">
        <v>-4.7309904999999999E-2</v>
      </c>
      <c r="C9172" s="1">
        <v>0.33811303999999998</v>
      </c>
      <c r="D9172" s="1">
        <v>-3.2433358000000002E-2</v>
      </c>
    </row>
    <row r="9173" spans="1:4" x14ac:dyDescent="0.15">
      <c r="A9173" s="1">
        <v>91.71</v>
      </c>
      <c r="B9173" s="1">
        <v>-4.1552780999999997E-2</v>
      </c>
      <c r="C9173" s="1">
        <v>0.33377428999999997</v>
      </c>
      <c r="D9173" s="1">
        <v>-2.8243724000000001E-2</v>
      </c>
    </row>
    <row r="9174" spans="1:4" x14ac:dyDescent="0.15">
      <c r="A9174" s="1">
        <v>91.72</v>
      </c>
      <c r="B9174" s="1">
        <v>-3.5303850999999997E-2</v>
      </c>
      <c r="C9174" s="1">
        <v>0.32942155000000001</v>
      </c>
      <c r="D9174" s="1">
        <v>-2.3791860000000001E-2</v>
      </c>
    </row>
    <row r="9175" spans="1:4" x14ac:dyDescent="0.15">
      <c r="A9175" s="1">
        <v>91.73</v>
      </c>
      <c r="B9175" s="1">
        <v>-2.9336372999999999E-2</v>
      </c>
      <c r="C9175" s="1">
        <v>0.32508223000000003</v>
      </c>
      <c r="D9175" s="1">
        <v>-1.9015328000000001E-2</v>
      </c>
    </row>
    <row r="9176" spans="1:4" x14ac:dyDescent="0.15">
      <c r="A9176" s="1">
        <v>91.74</v>
      </c>
      <c r="B9176" s="1">
        <v>-2.2789162000000002E-2</v>
      </c>
      <c r="C9176" s="1">
        <v>0.32073592000000001</v>
      </c>
      <c r="D9176" s="1">
        <v>-1.4155188000000001E-2</v>
      </c>
    </row>
    <row r="9177" spans="1:4" x14ac:dyDescent="0.15">
      <c r="A9177" s="1">
        <v>91.75</v>
      </c>
      <c r="B9177" s="1">
        <v>-1.6407565999999998E-2</v>
      </c>
      <c r="C9177" s="1">
        <v>0.31638154000000002</v>
      </c>
      <c r="D9177" s="1">
        <v>-9.8061468999999998E-3</v>
      </c>
    </row>
    <row r="9178" spans="1:4" x14ac:dyDescent="0.15">
      <c r="A9178" s="1">
        <v>91.76</v>
      </c>
      <c r="B9178" s="1">
        <v>-1.0020871000000001E-2</v>
      </c>
      <c r="C9178" s="1">
        <v>0.31207249999999997</v>
      </c>
      <c r="D9178" s="1">
        <v>-5.2647242999999998E-3</v>
      </c>
    </row>
    <row r="9179" spans="1:4" x14ac:dyDescent="0.15">
      <c r="A9179" s="1">
        <v>91.77</v>
      </c>
      <c r="B9179" s="1">
        <v>-3.2588985999999999E-3</v>
      </c>
      <c r="C9179" s="1">
        <v>0.30743473999999998</v>
      </c>
      <c r="D9179" s="1">
        <v>-8.6035232000000001E-4</v>
      </c>
    </row>
    <row r="9180" spans="1:4" x14ac:dyDescent="0.15">
      <c r="A9180" s="1">
        <v>91.78</v>
      </c>
      <c r="B9180" s="1">
        <v>3.7221422E-3</v>
      </c>
      <c r="C9180" s="1">
        <v>0.30243132</v>
      </c>
      <c r="D9180" s="1">
        <v>3.6553139999999998E-3</v>
      </c>
    </row>
    <row r="9181" spans="1:4" x14ac:dyDescent="0.15">
      <c r="A9181" s="1">
        <v>91.79</v>
      </c>
      <c r="B9181" s="1">
        <v>1.1156137999999999E-2</v>
      </c>
      <c r="C9181" s="1">
        <v>0.29725910999999999</v>
      </c>
      <c r="D9181" s="1">
        <v>8.0743208999999993E-3</v>
      </c>
    </row>
    <row r="9182" spans="1:4" x14ac:dyDescent="0.15">
      <c r="A9182" s="1">
        <v>91.8</v>
      </c>
      <c r="B9182" s="1">
        <v>1.8415876000000001E-2</v>
      </c>
      <c r="C9182" s="1">
        <v>0.29153357000000002</v>
      </c>
      <c r="D9182" s="1">
        <v>1.2585819999999999E-2</v>
      </c>
    </row>
    <row r="9183" spans="1:4" x14ac:dyDescent="0.15">
      <c r="A9183" s="1">
        <v>91.81</v>
      </c>
      <c r="B9183" s="1">
        <v>2.6049355E-2</v>
      </c>
      <c r="C9183" s="1">
        <v>0.28635157999999999</v>
      </c>
      <c r="D9183" s="1">
        <v>1.6990062E-2</v>
      </c>
    </row>
    <row r="9184" spans="1:4" x14ac:dyDescent="0.15">
      <c r="A9184" s="1">
        <v>91.82</v>
      </c>
      <c r="B9184" s="1">
        <v>3.4306241000000001E-2</v>
      </c>
      <c r="C9184" s="1">
        <v>0.28137809000000003</v>
      </c>
      <c r="D9184" s="1">
        <v>2.1754132999999998E-2</v>
      </c>
    </row>
    <row r="9185" spans="1:4" x14ac:dyDescent="0.15">
      <c r="A9185" s="1">
        <v>91.83</v>
      </c>
      <c r="B9185" s="1">
        <v>4.3195955000000001E-2</v>
      </c>
      <c r="C9185" s="1">
        <v>0.27647804999999998</v>
      </c>
      <c r="D9185" s="1">
        <v>2.6912952E-2</v>
      </c>
    </row>
    <row r="9186" spans="1:4" x14ac:dyDescent="0.15">
      <c r="A9186" s="1">
        <v>91.84</v>
      </c>
      <c r="B9186" s="1">
        <v>5.2445408999999998E-2</v>
      </c>
      <c r="C9186" s="1">
        <v>0.27122158000000002</v>
      </c>
      <c r="D9186" s="1">
        <v>3.1878587E-2</v>
      </c>
    </row>
    <row r="9187" spans="1:4" x14ac:dyDescent="0.15">
      <c r="A9187" s="1">
        <v>91.85</v>
      </c>
      <c r="B9187" s="1">
        <v>6.1545643999999997E-2</v>
      </c>
      <c r="C9187" s="1">
        <v>0.26557217</v>
      </c>
      <c r="D9187" s="1">
        <v>3.7559097999999999E-2</v>
      </c>
    </row>
    <row r="9188" spans="1:4" x14ac:dyDescent="0.15">
      <c r="A9188" s="1">
        <v>91.86</v>
      </c>
      <c r="B9188" s="1">
        <v>7.1050527000000002E-2</v>
      </c>
      <c r="C9188" s="1">
        <v>0.26031848000000002</v>
      </c>
      <c r="D9188" s="1">
        <v>4.3973312000000001E-2</v>
      </c>
    </row>
    <row r="9189" spans="1:4" x14ac:dyDescent="0.15">
      <c r="A9189" s="1">
        <v>91.87</v>
      </c>
      <c r="B9189" s="1">
        <v>8.0878907999999999E-2</v>
      </c>
      <c r="C9189" s="1">
        <v>0.25541116000000003</v>
      </c>
      <c r="D9189" s="1">
        <v>5.0201527000000003E-2</v>
      </c>
    </row>
    <row r="9190" spans="1:4" x14ac:dyDescent="0.15">
      <c r="A9190" s="1">
        <v>91.88</v>
      </c>
      <c r="B9190" s="1">
        <v>9.0640134999999997E-2</v>
      </c>
      <c r="C9190" s="1">
        <v>0.25045284000000001</v>
      </c>
      <c r="D9190" s="1">
        <v>5.6547986000000001E-2</v>
      </c>
    </row>
    <row r="9191" spans="1:4" x14ac:dyDescent="0.15">
      <c r="A9191" s="1">
        <v>91.89</v>
      </c>
      <c r="B9191" s="1">
        <v>0.10068301</v>
      </c>
      <c r="C9191" s="1">
        <v>0.24523123999999999</v>
      </c>
      <c r="D9191" s="1">
        <v>6.2806539999999994E-2</v>
      </c>
    </row>
    <row r="9192" spans="1:4" x14ac:dyDescent="0.15">
      <c r="A9192" s="1">
        <v>91.9</v>
      </c>
      <c r="B9192" s="1">
        <v>0.11123336</v>
      </c>
      <c r="C9192" s="1">
        <v>0.23979397</v>
      </c>
      <c r="D9192" s="1">
        <v>6.9135209000000003E-2</v>
      </c>
    </row>
    <row r="9193" spans="1:4" x14ac:dyDescent="0.15">
      <c r="A9193" s="1">
        <v>91.91</v>
      </c>
      <c r="B9193" s="1">
        <v>0.12122574</v>
      </c>
      <c r="C9193" s="1">
        <v>0.23530084000000001</v>
      </c>
      <c r="D9193" s="1">
        <v>7.5407948000000002E-2</v>
      </c>
    </row>
    <row r="9194" spans="1:4" x14ac:dyDescent="0.15">
      <c r="A9194" s="1">
        <v>91.92</v>
      </c>
      <c r="B9194" s="1">
        <v>0.13131474000000001</v>
      </c>
      <c r="C9194" s="1">
        <v>0.23087398000000001</v>
      </c>
      <c r="D9194" s="1">
        <v>8.1725038999999999E-2</v>
      </c>
    </row>
    <row r="9195" spans="1:4" x14ac:dyDescent="0.15">
      <c r="A9195" s="1">
        <v>91.93</v>
      </c>
      <c r="B9195" s="1">
        <v>0.14174580000000001</v>
      </c>
      <c r="C9195" s="1">
        <v>0.22664190000000001</v>
      </c>
      <c r="D9195" s="1">
        <v>8.8010503000000004E-2</v>
      </c>
    </row>
    <row r="9196" spans="1:4" x14ac:dyDescent="0.15">
      <c r="A9196" s="1">
        <v>91.94</v>
      </c>
      <c r="B9196" s="1">
        <v>0.15216587000000001</v>
      </c>
      <c r="C9196" s="1">
        <v>0.22212274000000001</v>
      </c>
      <c r="D9196" s="1">
        <v>9.4313811999999997E-2</v>
      </c>
    </row>
    <row r="9197" spans="1:4" x14ac:dyDescent="0.15">
      <c r="A9197" s="1">
        <v>91.95</v>
      </c>
      <c r="B9197" s="1">
        <v>0.16249805</v>
      </c>
      <c r="C9197" s="1">
        <v>0.21847004</v>
      </c>
      <c r="D9197" s="1">
        <v>0.10061915</v>
      </c>
    </row>
    <row r="9198" spans="1:4" x14ac:dyDescent="0.15">
      <c r="A9198" s="1">
        <v>91.96</v>
      </c>
      <c r="B9198" s="1">
        <v>0.17325452999999999</v>
      </c>
      <c r="C9198" s="1">
        <v>0.21513748999999999</v>
      </c>
      <c r="D9198" s="1">
        <v>0.10689114</v>
      </c>
    </row>
    <row r="9199" spans="1:4" x14ac:dyDescent="0.15">
      <c r="A9199" s="1">
        <v>91.97</v>
      </c>
      <c r="B9199" s="1">
        <v>0.18401152000000001</v>
      </c>
      <c r="C9199" s="1">
        <v>0.21105899</v>
      </c>
      <c r="D9199" s="1">
        <v>0.11326863</v>
      </c>
    </row>
    <row r="9200" spans="1:4" x14ac:dyDescent="0.15">
      <c r="A9200" s="1">
        <v>91.98</v>
      </c>
      <c r="B9200" s="1">
        <v>0.19434314999999999</v>
      </c>
      <c r="C9200" s="1">
        <v>0.20662274999999999</v>
      </c>
      <c r="D9200" s="1">
        <v>0.11898758</v>
      </c>
    </row>
    <row r="9201" spans="1:4" x14ac:dyDescent="0.15">
      <c r="A9201" s="1">
        <v>91.99</v>
      </c>
      <c r="B9201" s="1">
        <v>0.20476738999999999</v>
      </c>
      <c r="C9201" s="1">
        <v>0.20261683</v>
      </c>
      <c r="D9201" s="1">
        <v>0.12393033000000001</v>
      </c>
    </row>
    <row r="9202" spans="1:4" x14ac:dyDescent="0.15">
      <c r="A9202" s="1">
        <v>92</v>
      </c>
      <c r="B9202" s="1">
        <v>0.21519108000000001</v>
      </c>
      <c r="C9202" s="1">
        <v>0.19888673000000001</v>
      </c>
      <c r="D9202" s="1">
        <v>0.12909519</v>
      </c>
    </row>
    <row r="9203" spans="1:4" x14ac:dyDescent="0.15">
      <c r="A9203" s="1">
        <v>92.01</v>
      </c>
      <c r="B9203" s="1">
        <v>0.22530897</v>
      </c>
      <c r="C9203" s="1">
        <v>0.19519845999999999</v>
      </c>
      <c r="D9203" s="1">
        <v>0.13411313</v>
      </c>
    </row>
    <row r="9204" spans="1:4" x14ac:dyDescent="0.15">
      <c r="A9204" s="1">
        <v>92.02</v>
      </c>
      <c r="B9204" s="1">
        <v>0.23503806999999999</v>
      </c>
      <c r="C9204" s="1">
        <v>0.19114744</v>
      </c>
      <c r="D9204" s="1">
        <v>0.13923874999999999</v>
      </c>
    </row>
    <row r="9205" spans="1:4" x14ac:dyDescent="0.15">
      <c r="A9205" s="1">
        <v>92.03</v>
      </c>
      <c r="B9205" s="1">
        <v>0.24485535</v>
      </c>
      <c r="C9205" s="1">
        <v>0.18676945</v>
      </c>
      <c r="D9205" s="1">
        <v>0.14430218</v>
      </c>
    </row>
    <row r="9206" spans="1:4" x14ac:dyDescent="0.15">
      <c r="A9206" s="1">
        <v>92.04</v>
      </c>
      <c r="B9206" s="1">
        <v>0.25466190999999999</v>
      </c>
      <c r="C9206" s="1">
        <v>0.18241064000000001</v>
      </c>
      <c r="D9206" s="1">
        <v>0.14915160999999999</v>
      </c>
    </row>
    <row r="9207" spans="1:4" x14ac:dyDescent="0.15">
      <c r="A9207" s="1">
        <v>92.05</v>
      </c>
      <c r="B9207" s="1">
        <v>0.26418364999999999</v>
      </c>
      <c r="C9207" s="1">
        <v>0.17812343</v>
      </c>
      <c r="D9207" s="1">
        <v>0.15348756999999999</v>
      </c>
    </row>
    <row r="9208" spans="1:4" x14ac:dyDescent="0.15">
      <c r="A9208" s="1">
        <v>92.06</v>
      </c>
      <c r="B9208" s="1">
        <v>0.27328388999999997</v>
      </c>
      <c r="C9208" s="1">
        <v>0.17343144999999999</v>
      </c>
      <c r="D9208" s="1">
        <v>0.15809385000000001</v>
      </c>
    </row>
    <row r="9209" spans="1:4" x14ac:dyDescent="0.15">
      <c r="A9209" s="1">
        <v>92.07</v>
      </c>
      <c r="B9209" s="1">
        <v>0.28252268000000003</v>
      </c>
      <c r="C9209" s="1">
        <v>0.16872894999999999</v>
      </c>
      <c r="D9209" s="1">
        <v>0.16218947</v>
      </c>
    </row>
    <row r="9210" spans="1:4" x14ac:dyDescent="0.15">
      <c r="A9210" s="1">
        <v>92.08</v>
      </c>
      <c r="B9210" s="1">
        <v>0.29166219999999998</v>
      </c>
      <c r="C9210" s="1">
        <v>0.16423563999999999</v>
      </c>
      <c r="D9210" s="1">
        <v>0.16606620999999999</v>
      </c>
    </row>
    <row r="9211" spans="1:4" x14ac:dyDescent="0.15">
      <c r="A9211" s="1">
        <v>92.09</v>
      </c>
      <c r="B9211" s="1">
        <v>0.30088652999999999</v>
      </c>
      <c r="C9211" s="1">
        <v>0.15884903</v>
      </c>
      <c r="D9211" s="1">
        <v>0.16988490000000001</v>
      </c>
    </row>
    <row r="9212" spans="1:4" x14ac:dyDescent="0.15">
      <c r="A9212" s="1">
        <v>92.1</v>
      </c>
      <c r="B9212" s="1">
        <v>0.31002784999999999</v>
      </c>
      <c r="C9212" s="1">
        <v>0.15331465</v>
      </c>
      <c r="D9212" s="1">
        <v>0.17382122</v>
      </c>
    </row>
    <row r="9213" spans="1:4" x14ac:dyDescent="0.15">
      <c r="A9213" s="1">
        <v>92.11</v>
      </c>
      <c r="B9213" s="1">
        <v>0.31927425999999998</v>
      </c>
      <c r="C9213" s="1">
        <v>0.14770301999999999</v>
      </c>
      <c r="D9213" s="1">
        <v>0.17736065000000001</v>
      </c>
    </row>
    <row r="9214" spans="1:4" x14ac:dyDescent="0.15">
      <c r="A9214" s="1">
        <v>92.12</v>
      </c>
      <c r="B9214" s="1">
        <v>0.32815204999999997</v>
      </c>
      <c r="C9214" s="1">
        <v>0.14218845999999999</v>
      </c>
      <c r="D9214" s="1">
        <v>0.18057244</v>
      </c>
    </row>
    <row r="9215" spans="1:4" x14ac:dyDescent="0.15">
      <c r="A9215" s="1">
        <v>92.13</v>
      </c>
      <c r="B9215" s="1">
        <v>0.33666833000000002</v>
      </c>
      <c r="C9215" s="1">
        <v>0.13654811</v>
      </c>
      <c r="D9215" s="1">
        <v>0.1838631</v>
      </c>
    </row>
    <row r="9216" spans="1:4" x14ac:dyDescent="0.15">
      <c r="A9216" s="1">
        <v>92.14</v>
      </c>
      <c r="B9216" s="1">
        <v>0.34528381000000002</v>
      </c>
      <c r="C9216" s="1">
        <v>0.13128861</v>
      </c>
      <c r="D9216" s="1">
        <v>0.18684550999999999</v>
      </c>
    </row>
    <row r="9217" spans="1:4" x14ac:dyDescent="0.15">
      <c r="A9217" s="1">
        <v>92.15</v>
      </c>
      <c r="B9217" s="1">
        <v>0.35381814</v>
      </c>
      <c r="C9217" s="1">
        <v>0.12661562000000001</v>
      </c>
      <c r="D9217" s="1">
        <v>0.18938530000000001</v>
      </c>
    </row>
    <row r="9218" spans="1:4" x14ac:dyDescent="0.15">
      <c r="A9218" s="1">
        <v>92.16</v>
      </c>
      <c r="B9218" s="1">
        <v>0.36245146</v>
      </c>
      <c r="C9218" s="1">
        <v>0.12241001999999999</v>
      </c>
      <c r="D9218" s="1">
        <v>0.19214001999999999</v>
      </c>
    </row>
    <row r="9219" spans="1:4" x14ac:dyDescent="0.15">
      <c r="A9219" s="1">
        <v>92.17</v>
      </c>
      <c r="B9219" s="1">
        <v>0.37073529</v>
      </c>
      <c r="C9219" s="1">
        <v>0.1176461</v>
      </c>
      <c r="D9219" s="1">
        <v>0.19442743000000001</v>
      </c>
    </row>
    <row r="9220" spans="1:4" x14ac:dyDescent="0.15">
      <c r="A9220" s="1">
        <v>92.18</v>
      </c>
      <c r="B9220" s="1">
        <v>0.37837505999999999</v>
      </c>
      <c r="C9220" s="1">
        <v>0.11302792</v>
      </c>
      <c r="D9220" s="1">
        <v>0.19646393000000001</v>
      </c>
    </row>
    <row r="9221" spans="1:4" x14ac:dyDescent="0.15">
      <c r="A9221" s="1">
        <v>92.19</v>
      </c>
      <c r="B9221" s="1">
        <v>0.38563786</v>
      </c>
      <c r="C9221" s="1">
        <v>0.10839685</v>
      </c>
      <c r="D9221" s="1">
        <v>0.19846158</v>
      </c>
    </row>
    <row r="9222" spans="1:4" x14ac:dyDescent="0.15">
      <c r="A9222" s="1">
        <v>92.2</v>
      </c>
      <c r="B9222" s="1">
        <v>0.39308470000000001</v>
      </c>
      <c r="C9222" s="1">
        <v>0.10365924999999999</v>
      </c>
      <c r="D9222" s="1">
        <v>0.20057659999999999</v>
      </c>
    </row>
    <row r="9223" spans="1:4" x14ac:dyDescent="0.15">
      <c r="A9223" s="1">
        <v>92.21</v>
      </c>
      <c r="B9223" s="1">
        <v>0.40007134</v>
      </c>
      <c r="C9223" s="1">
        <v>9.9378855000000002E-2</v>
      </c>
      <c r="D9223" s="1">
        <v>0.20225525999999999</v>
      </c>
    </row>
    <row r="9224" spans="1:4" x14ac:dyDescent="0.15">
      <c r="A9224" s="1">
        <v>92.22</v>
      </c>
      <c r="B9224" s="1">
        <v>0.40683670999999999</v>
      </c>
      <c r="C9224" s="1">
        <v>9.5283646E-2</v>
      </c>
      <c r="D9224" s="1">
        <v>0.20393048999999999</v>
      </c>
    </row>
    <row r="9225" spans="1:4" x14ac:dyDescent="0.15">
      <c r="A9225" s="1">
        <v>92.23</v>
      </c>
      <c r="B9225" s="1">
        <v>0.41326263000000002</v>
      </c>
      <c r="C9225" s="1">
        <v>9.1367139E-2</v>
      </c>
      <c r="D9225" s="1">
        <v>0.20605382</v>
      </c>
    </row>
    <row r="9226" spans="1:4" x14ac:dyDescent="0.15">
      <c r="A9226" s="1">
        <v>92.24</v>
      </c>
      <c r="B9226" s="1">
        <v>0.41936263000000001</v>
      </c>
      <c r="C9226" s="1">
        <v>8.7112992E-2</v>
      </c>
      <c r="D9226" s="1">
        <v>0.20803572000000001</v>
      </c>
    </row>
    <row r="9227" spans="1:4" x14ac:dyDescent="0.15">
      <c r="A9227" s="1">
        <v>92.25</v>
      </c>
      <c r="B9227" s="1">
        <v>0.42546401</v>
      </c>
      <c r="C9227" s="1">
        <v>8.3617680999999999E-2</v>
      </c>
      <c r="D9227" s="1">
        <v>0.21012067000000001</v>
      </c>
    </row>
    <row r="9228" spans="1:4" x14ac:dyDescent="0.15">
      <c r="A9228" s="1">
        <v>92.26</v>
      </c>
      <c r="B9228" s="1">
        <v>0.43168876</v>
      </c>
      <c r="C9228" s="1">
        <v>7.9643912999999997E-2</v>
      </c>
      <c r="D9228" s="1">
        <v>0.21209749999999999</v>
      </c>
    </row>
    <row r="9229" spans="1:4" x14ac:dyDescent="0.15">
      <c r="A9229" s="1">
        <v>92.27</v>
      </c>
      <c r="B9229" s="1">
        <v>0.43718615999999999</v>
      </c>
      <c r="C9229" s="1">
        <v>7.6391315000000001E-2</v>
      </c>
      <c r="D9229" s="1">
        <v>0.21443411000000001</v>
      </c>
    </row>
    <row r="9230" spans="1:4" x14ac:dyDescent="0.15">
      <c r="A9230" s="1">
        <v>92.28</v>
      </c>
      <c r="B9230" s="1">
        <v>0.44226722000000002</v>
      </c>
      <c r="C9230" s="1">
        <v>7.3107343000000005E-2</v>
      </c>
      <c r="D9230" s="1">
        <v>0.21716821</v>
      </c>
    </row>
    <row r="9231" spans="1:4" x14ac:dyDescent="0.15">
      <c r="A9231" s="1">
        <v>92.29</v>
      </c>
      <c r="B9231" s="1">
        <v>0.44771686999999999</v>
      </c>
      <c r="C9231" s="1">
        <v>7.0440297999999998E-2</v>
      </c>
      <c r="D9231" s="1">
        <v>0.21951055999999999</v>
      </c>
    </row>
    <row r="9232" spans="1:4" x14ac:dyDescent="0.15">
      <c r="A9232" s="1">
        <v>92.3</v>
      </c>
      <c r="B9232" s="1">
        <v>0.45188191</v>
      </c>
      <c r="C9232" s="1">
        <v>6.753671E-2</v>
      </c>
      <c r="D9232" s="1">
        <v>0.22146658999999999</v>
      </c>
    </row>
    <row r="9233" spans="1:4" x14ac:dyDescent="0.15">
      <c r="A9233" s="1">
        <v>92.31</v>
      </c>
      <c r="B9233" s="1">
        <v>0.45554364000000003</v>
      </c>
      <c r="C9233" s="1">
        <v>6.4717070000000002E-2</v>
      </c>
      <c r="D9233" s="1">
        <v>0.22381280000000001</v>
      </c>
    </row>
    <row r="9234" spans="1:4" x14ac:dyDescent="0.15">
      <c r="A9234" s="1">
        <v>92.32</v>
      </c>
      <c r="B9234" s="1">
        <v>0.45924711000000001</v>
      </c>
      <c r="C9234" s="1">
        <v>6.2204043000000001E-2</v>
      </c>
      <c r="D9234" s="1">
        <v>0.22653221000000001</v>
      </c>
    </row>
    <row r="9235" spans="1:4" x14ac:dyDescent="0.15">
      <c r="A9235" s="1">
        <v>92.33</v>
      </c>
      <c r="B9235" s="1">
        <v>0.46270147</v>
      </c>
      <c r="C9235" s="1">
        <v>5.9745708000000002E-2</v>
      </c>
      <c r="D9235" s="1">
        <v>0.22910826000000001</v>
      </c>
    </row>
    <row r="9236" spans="1:4" x14ac:dyDescent="0.15">
      <c r="A9236" s="1">
        <v>92.34</v>
      </c>
      <c r="B9236" s="1">
        <v>0.46540457000000002</v>
      </c>
      <c r="C9236" s="1">
        <v>5.6900394E-2</v>
      </c>
      <c r="D9236" s="1">
        <v>0.23207634999999999</v>
      </c>
    </row>
    <row r="9237" spans="1:4" x14ac:dyDescent="0.15">
      <c r="A9237" s="1">
        <v>92.35</v>
      </c>
      <c r="B9237" s="1">
        <v>0.46786538</v>
      </c>
      <c r="C9237" s="1">
        <v>5.3736772000000002E-2</v>
      </c>
      <c r="D9237" s="1">
        <v>0.23538081</v>
      </c>
    </row>
    <row r="9238" spans="1:4" x14ac:dyDescent="0.15">
      <c r="A9238" s="1">
        <v>92.36</v>
      </c>
      <c r="B9238" s="1">
        <v>0.47032822000000002</v>
      </c>
      <c r="C9238" s="1">
        <v>5.0840994E-2</v>
      </c>
      <c r="D9238" s="1">
        <v>0.23862386999999999</v>
      </c>
    </row>
    <row r="9239" spans="1:4" x14ac:dyDescent="0.15">
      <c r="A9239" s="1">
        <v>92.37</v>
      </c>
      <c r="B9239" s="1">
        <v>0.47281086999999999</v>
      </c>
      <c r="C9239" s="1">
        <v>4.8508145000000003E-2</v>
      </c>
      <c r="D9239" s="1">
        <v>0.24188804</v>
      </c>
    </row>
    <row r="9240" spans="1:4" x14ac:dyDescent="0.15">
      <c r="A9240" s="1">
        <v>92.38</v>
      </c>
      <c r="B9240" s="1">
        <v>0.47526097</v>
      </c>
      <c r="C9240" s="1">
        <v>4.5526512999999998E-2</v>
      </c>
      <c r="D9240" s="1">
        <v>0.24517231</v>
      </c>
    </row>
    <row r="9241" spans="1:4" x14ac:dyDescent="0.15">
      <c r="A9241" s="1">
        <v>92.39</v>
      </c>
      <c r="B9241" s="1">
        <v>0.47777231999999997</v>
      </c>
      <c r="C9241" s="1">
        <v>4.2788353000000001E-2</v>
      </c>
      <c r="D9241" s="1">
        <v>0.24816436</v>
      </c>
    </row>
    <row r="9242" spans="1:4" x14ac:dyDescent="0.15">
      <c r="A9242" s="1">
        <v>92.4</v>
      </c>
      <c r="B9242" s="1">
        <v>0.47995719999999997</v>
      </c>
      <c r="C9242" s="1">
        <v>3.9927622000000003E-2</v>
      </c>
      <c r="D9242" s="1">
        <v>0.25071887999999998</v>
      </c>
    </row>
    <row r="9243" spans="1:4" x14ac:dyDescent="0.15">
      <c r="A9243" s="1">
        <v>92.41</v>
      </c>
      <c r="B9243" s="1">
        <v>0.48173557</v>
      </c>
      <c r="C9243" s="1">
        <v>3.7093485000000002E-2</v>
      </c>
      <c r="D9243" s="1">
        <v>0.25346826</v>
      </c>
    </row>
    <row r="9244" spans="1:4" x14ac:dyDescent="0.15">
      <c r="A9244" s="1">
        <v>92.42</v>
      </c>
      <c r="B9244" s="1">
        <v>0.48366829</v>
      </c>
      <c r="C9244" s="1">
        <v>3.4345572999999997E-2</v>
      </c>
      <c r="D9244" s="1">
        <v>0.25578584999999998</v>
      </c>
    </row>
    <row r="9245" spans="1:4" x14ac:dyDescent="0.15">
      <c r="A9245" s="1">
        <v>92.43</v>
      </c>
      <c r="B9245" s="1">
        <v>0.48543525999999998</v>
      </c>
      <c r="C9245" s="1">
        <v>3.1133878E-2</v>
      </c>
      <c r="D9245" s="1">
        <v>0.25779489999999999</v>
      </c>
    </row>
    <row r="9246" spans="1:4" x14ac:dyDescent="0.15">
      <c r="A9246" s="1">
        <v>92.44</v>
      </c>
      <c r="B9246" s="1">
        <v>0.48764851999999997</v>
      </c>
      <c r="C9246" s="1">
        <v>2.8034630000000001E-2</v>
      </c>
      <c r="D9246" s="1">
        <v>0.25987018000000001</v>
      </c>
    </row>
    <row r="9247" spans="1:4" x14ac:dyDescent="0.15">
      <c r="A9247" s="1">
        <v>92.45</v>
      </c>
      <c r="B9247" s="1">
        <v>0.49010255000000003</v>
      </c>
      <c r="C9247" s="1">
        <v>2.4910966999999999E-2</v>
      </c>
      <c r="D9247" s="1">
        <v>0.26164897999999998</v>
      </c>
    </row>
    <row r="9248" spans="1:4" x14ac:dyDescent="0.15">
      <c r="A9248" s="1">
        <v>92.46</v>
      </c>
      <c r="B9248" s="1">
        <v>0.49287064000000003</v>
      </c>
      <c r="C9248" s="1">
        <v>2.1730283E-2</v>
      </c>
      <c r="D9248" s="1">
        <v>0.26297005000000001</v>
      </c>
    </row>
    <row r="9249" spans="1:4" x14ac:dyDescent="0.15">
      <c r="A9249" s="1">
        <v>92.47</v>
      </c>
      <c r="B9249" s="1">
        <v>0.49599866999999997</v>
      </c>
      <c r="C9249" s="1">
        <v>1.8932096999999998E-2</v>
      </c>
      <c r="D9249" s="1">
        <v>0.26453135</v>
      </c>
    </row>
    <row r="9250" spans="1:4" x14ac:dyDescent="0.15">
      <c r="A9250" s="1">
        <v>92.48</v>
      </c>
      <c r="B9250" s="1">
        <v>0.49908850999999999</v>
      </c>
      <c r="C9250" s="1">
        <v>1.6201904E-2</v>
      </c>
      <c r="D9250" s="1">
        <v>0.26557174</v>
      </c>
    </row>
    <row r="9251" spans="1:4" x14ac:dyDescent="0.15">
      <c r="A9251" s="1">
        <v>92.49</v>
      </c>
      <c r="B9251" s="1">
        <v>0.50190250000000003</v>
      </c>
      <c r="C9251" s="1">
        <v>1.2715967E-2</v>
      </c>
      <c r="D9251" s="1">
        <v>0.26667883999999997</v>
      </c>
    </row>
    <row r="9252" spans="1:4" x14ac:dyDescent="0.15">
      <c r="A9252" s="1">
        <v>92.5</v>
      </c>
      <c r="B9252" s="1">
        <v>0.50428863000000002</v>
      </c>
      <c r="C9252" s="1">
        <v>8.9055110999999992E-3</v>
      </c>
      <c r="D9252" s="1">
        <v>0.26817985</v>
      </c>
    </row>
    <row r="9253" spans="1:4" x14ac:dyDescent="0.15">
      <c r="A9253" s="1">
        <v>92.51</v>
      </c>
      <c r="B9253" s="1">
        <v>0.50682340000000003</v>
      </c>
      <c r="C9253" s="1">
        <v>5.4869358000000003E-3</v>
      </c>
      <c r="D9253" s="1">
        <v>0.26936773000000003</v>
      </c>
    </row>
    <row r="9254" spans="1:4" x14ac:dyDescent="0.15">
      <c r="A9254" s="1">
        <v>92.52</v>
      </c>
      <c r="B9254" s="1">
        <v>0.50923848000000005</v>
      </c>
      <c r="C9254" s="1">
        <v>2.3825991E-3</v>
      </c>
      <c r="D9254" s="1">
        <v>0.26980430999999999</v>
      </c>
    </row>
    <row r="9255" spans="1:4" x14ac:dyDescent="0.15">
      <c r="A9255" s="1">
        <v>92.53</v>
      </c>
      <c r="B9255" s="1">
        <v>0.51178754999999998</v>
      </c>
      <c r="C9255" s="1">
        <v>-7.1625661999999998E-4</v>
      </c>
      <c r="D9255" s="1">
        <v>0.27006840999999998</v>
      </c>
    </row>
    <row r="9256" spans="1:4" x14ac:dyDescent="0.15">
      <c r="A9256" s="1">
        <v>92.54</v>
      </c>
      <c r="B9256" s="1">
        <v>0.51394006999999997</v>
      </c>
      <c r="C9256" s="1">
        <v>-4.1450389000000001E-3</v>
      </c>
      <c r="D9256" s="1">
        <v>0.26995240999999998</v>
      </c>
    </row>
    <row r="9257" spans="1:4" x14ac:dyDescent="0.15">
      <c r="A9257" s="1">
        <v>92.55</v>
      </c>
      <c r="B9257" s="1">
        <v>0.51576290000000002</v>
      </c>
      <c r="C9257" s="1">
        <v>-7.9276182999999997E-3</v>
      </c>
      <c r="D9257" s="1">
        <v>0.26957925999999999</v>
      </c>
    </row>
    <row r="9258" spans="1:4" x14ac:dyDescent="0.15">
      <c r="A9258" s="1">
        <v>92.56</v>
      </c>
      <c r="B9258" s="1">
        <v>0.51764345</v>
      </c>
      <c r="C9258" s="1">
        <v>-1.1681116E-2</v>
      </c>
      <c r="D9258" s="1">
        <v>0.26885827000000001</v>
      </c>
    </row>
    <row r="9259" spans="1:4" x14ac:dyDescent="0.15">
      <c r="A9259" s="1">
        <v>92.57</v>
      </c>
      <c r="B9259" s="1">
        <v>0.51950585999999999</v>
      </c>
      <c r="C9259" s="1">
        <v>-1.5141938000000001E-2</v>
      </c>
      <c r="D9259" s="1">
        <v>0.26810653000000001</v>
      </c>
    </row>
    <row r="9260" spans="1:4" x14ac:dyDescent="0.15">
      <c r="A9260" s="1">
        <v>92.58</v>
      </c>
      <c r="B9260" s="1">
        <v>0.52134559000000003</v>
      </c>
      <c r="C9260" s="1">
        <v>-1.8201856999999998E-2</v>
      </c>
      <c r="D9260" s="1">
        <v>0.26756584999999999</v>
      </c>
    </row>
    <row r="9261" spans="1:4" x14ac:dyDescent="0.15">
      <c r="A9261" s="1">
        <v>92.59</v>
      </c>
      <c r="B9261" s="1">
        <v>0.52349455</v>
      </c>
      <c r="C9261" s="1">
        <v>-2.1368346999999999E-2</v>
      </c>
      <c r="D9261" s="1">
        <v>0.26614782999999997</v>
      </c>
    </row>
    <row r="9262" spans="1:4" x14ac:dyDescent="0.15">
      <c r="A9262" s="1">
        <v>92.6</v>
      </c>
      <c r="B9262" s="1">
        <v>0.52583261999999997</v>
      </c>
      <c r="C9262" s="1">
        <v>-2.4480249999999999E-2</v>
      </c>
      <c r="D9262" s="1">
        <v>0.26454602999999999</v>
      </c>
    </row>
    <row r="9263" spans="1:4" x14ac:dyDescent="0.15">
      <c r="A9263" s="1">
        <v>92.61</v>
      </c>
      <c r="B9263" s="1">
        <v>0.52721976000000004</v>
      </c>
      <c r="C9263" s="1">
        <v>-2.7613672999999998E-2</v>
      </c>
      <c r="D9263" s="1">
        <v>0.26294168000000001</v>
      </c>
    </row>
    <row r="9264" spans="1:4" x14ac:dyDescent="0.15">
      <c r="A9264" s="1">
        <v>92.62</v>
      </c>
      <c r="B9264" s="1">
        <v>0.52881787000000002</v>
      </c>
      <c r="C9264" s="1">
        <v>-3.0757764999999999E-2</v>
      </c>
      <c r="D9264" s="1">
        <v>0.26109433999999998</v>
      </c>
    </row>
    <row r="9265" spans="1:4" x14ac:dyDescent="0.15">
      <c r="A9265" s="1">
        <v>92.63</v>
      </c>
      <c r="B9265" s="1">
        <v>0.53067682999999999</v>
      </c>
      <c r="C9265" s="1">
        <v>-3.3848280000000001E-2</v>
      </c>
      <c r="D9265" s="1">
        <v>0.25851378000000003</v>
      </c>
    </row>
    <row r="9266" spans="1:4" x14ac:dyDescent="0.15">
      <c r="A9266" s="1">
        <v>92.64</v>
      </c>
      <c r="B9266" s="1">
        <v>0.53260616999999999</v>
      </c>
      <c r="C9266" s="1">
        <v>-3.7078320999999997E-2</v>
      </c>
      <c r="D9266" s="1">
        <v>0.25564672999999999</v>
      </c>
    </row>
    <row r="9267" spans="1:4" x14ac:dyDescent="0.15">
      <c r="A9267" s="1">
        <v>92.65</v>
      </c>
      <c r="B9267" s="1">
        <v>0.53414262999999995</v>
      </c>
      <c r="C9267" s="1">
        <v>-3.9585341000000003E-2</v>
      </c>
      <c r="D9267" s="1">
        <v>0.25287407000000001</v>
      </c>
    </row>
    <row r="9268" spans="1:4" x14ac:dyDescent="0.15">
      <c r="A9268" s="1">
        <v>92.66</v>
      </c>
      <c r="B9268" s="1">
        <v>0.53538357999999997</v>
      </c>
      <c r="C9268" s="1">
        <v>-4.1644173E-2</v>
      </c>
      <c r="D9268" s="1">
        <v>0.24973393999999999</v>
      </c>
    </row>
    <row r="9269" spans="1:4" x14ac:dyDescent="0.15">
      <c r="A9269" s="1">
        <v>92.67</v>
      </c>
      <c r="B9269" s="1">
        <v>0.53661250999999999</v>
      </c>
      <c r="C9269" s="1">
        <v>-4.4347349000000001E-2</v>
      </c>
      <c r="D9269" s="1">
        <v>0.24627162</v>
      </c>
    </row>
    <row r="9270" spans="1:4" x14ac:dyDescent="0.15">
      <c r="A9270" s="1">
        <v>92.68</v>
      </c>
      <c r="B9270" s="1">
        <v>0.53794264999999997</v>
      </c>
      <c r="C9270" s="1">
        <v>-4.6485868E-2</v>
      </c>
      <c r="D9270" s="1">
        <v>0.24259674000000001</v>
      </c>
    </row>
    <row r="9271" spans="1:4" x14ac:dyDescent="0.15">
      <c r="A9271" s="1">
        <v>92.69</v>
      </c>
      <c r="B9271" s="1">
        <v>0.53885486999999999</v>
      </c>
      <c r="C9271" s="1">
        <v>-4.8379657E-2</v>
      </c>
      <c r="D9271" s="1">
        <v>0.23821698999999999</v>
      </c>
    </row>
    <row r="9272" spans="1:4" x14ac:dyDescent="0.15">
      <c r="A9272" s="1">
        <v>92.7</v>
      </c>
      <c r="B9272" s="1">
        <v>0.53952524999999996</v>
      </c>
      <c r="C9272" s="1">
        <v>-5.0535533000000001E-2</v>
      </c>
      <c r="D9272" s="1">
        <v>0.23324808</v>
      </c>
    </row>
    <row r="9273" spans="1:4" x14ac:dyDescent="0.15">
      <c r="A9273" s="1">
        <v>92.71</v>
      </c>
      <c r="B9273" s="1">
        <v>0.53985735000000001</v>
      </c>
      <c r="C9273" s="1">
        <v>-5.3189344E-2</v>
      </c>
      <c r="D9273" s="1">
        <v>0.22793294</v>
      </c>
    </row>
    <row r="9274" spans="1:4" x14ac:dyDescent="0.15">
      <c r="A9274" s="1">
        <v>92.72</v>
      </c>
      <c r="B9274" s="1">
        <v>0.53989540999999996</v>
      </c>
      <c r="C9274" s="1">
        <v>-5.5564308999999999E-2</v>
      </c>
      <c r="D9274" s="1">
        <v>0.22267637000000001</v>
      </c>
    </row>
    <row r="9275" spans="1:4" x14ac:dyDescent="0.15">
      <c r="A9275" s="1">
        <v>92.73</v>
      </c>
      <c r="B9275" s="1">
        <v>0.53963841000000001</v>
      </c>
      <c r="C9275" s="1">
        <v>-5.8505030999999999E-2</v>
      </c>
      <c r="D9275" s="1">
        <v>0.21746032000000001</v>
      </c>
    </row>
    <row r="9276" spans="1:4" x14ac:dyDescent="0.15">
      <c r="A9276" s="1">
        <v>92.74</v>
      </c>
      <c r="B9276" s="1">
        <v>0.53904644999999995</v>
      </c>
      <c r="C9276" s="1">
        <v>-6.1307266999999999E-2</v>
      </c>
      <c r="D9276" s="1">
        <v>0.21164448999999999</v>
      </c>
    </row>
    <row r="9277" spans="1:4" x14ac:dyDescent="0.15">
      <c r="A9277" s="1">
        <v>92.75</v>
      </c>
      <c r="B9277" s="1">
        <v>0.53820376999999997</v>
      </c>
      <c r="C9277" s="1">
        <v>-6.4068692999999996E-2</v>
      </c>
      <c r="D9277" s="1">
        <v>0.20498849999999999</v>
      </c>
    </row>
    <row r="9278" spans="1:4" x14ac:dyDescent="0.15">
      <c r="A9278" s="1">
        <v>92.76</v>
      </c>
      <c r="B9278" s="1">
        <v>0.53696421000000005</v>
      </c>
      <c r="C9278" s="1">
        <v>-6.7288079000000001E-2</v>
      </c>
      <c r="D9278" s="1">
        <v>0.19864747999999999</v>
      </c>
    </row>
    <row r="9279" spans="1:4" x14ac:dyDescent="0.15">
      <c r="A9279" s="1">
        <v>92.77</v>
      </c>
      <c r="B9279" s="1">
        <v>0.53577260999999998</v>
      </c>
      <c r="C9279" s="1">
        <v>-7.0368100000000003E-2</v>
      </c>
      <c r="D9279" s="1">
        <v>0.19179463999999999</v>
      </c>
    </row>
    <row r="9280" spans="1:4" x14ac:dyDescent="0.15">
      <c r="A9280" s="1">
        <v>92.78</v>
      </c>
      <c r="B9280" s="1">
        <v>0.53489547000000004</v>
      </c>
      <c r="C9280" s="1">
        <v>-7.3536500000000005E-2</v>
      </c>
      <c r="D9280" s="1">
        <v>0.18469770999999999</v>
      </c>
    </row>
    <row r="9281" spans="1:4" x14ac:dyDescent="0.15">
      <c r="A9281" s="1">
        <v>92.79</v>
      </c>
      <c r="B9281" s="1">
        <v>0.53411693000000005</v>
      </c>
      <c r="C9281" s="1">
        <v>-7.6630293000000002E-2</v>
      </c>
      <c r="D9281" s="1">
        <v>0.17759579</v>
      </c>
    </row>
    <row r="9282" spans="1:4" x14ac:dyDescent="0.15">
      <c r="A9282" s="1">
        <v>92.8</v>
      </c>
      <c r="B9282" s="1">
        <v>0.53283217000000005</v>
      </c>
      <c r="C9282" s="1">
        <v>-8.0006484000000003E-2</v>
      </c>
      <c r="D9282" s="1">
        <v>0.17051287000000001</v>
      </c>
    </row>
    <row r="9283" spans="1:4" x14ac:dyDescent="0.15">
      <c r="A9283" s="1">
        <v>92.81</v>
      </c>
      <c r="B9283" s="1">
        <v>0.53149236</v>
      </c>
      <c r="C9283" s="1">
        <v>-8.4151448000000004E-2</v>
      </c>
      <c r="D9283" s="1">
        <v>0.16341863000000001</v>
      </c>
    </row>
    <row r="9284" spans="1:4" x14ac:dyDescent="0.15">
      <c r="A9284" s="1">
        <v>92.82</v>
      </c>
      <c r="B9284" s="1">
        <v>0.52927051999999997</v>
      </c>
      <c r="C9284" s="1">
        <v>-8.8202932999999997E-2</v>
      </c>
      <c r="D9284" s="1">
        <v>0.15631953000000001</v>
      </c>
    </row>
    <row r="9285" spans="1:4" x14ac:dyDescent="0.15">
      <c r="A9285" s="1">
        <v>92.83</v>
      </c>
      <c r="B9285" s="1">
        <v>0.52690811000000004</v>
      </c>
      <c r="C9285" s="1">
        <v>-9.2170415000000006E-2</v>
      </c>
      <c r="D9285" s="1">
        <v>0.14925662000000001</v>
      </c>
    </row>
    <row r="9286" spans="1:4" x14ac:dyDescent="0.15">
      <c r="A9286" s="1">
        <v>92.84</v>
      </c>
      <c r="B9286" s="1">
        <v>0.52446351000000002</v>
      </c>
      <c r="C9286" s="1">
        <v>-9.6385400999999996E-2</v>
      </c>
      <c r="D9286" s="1">
        <v>0.14209585</v>
      </c>
    </row>
    <row r="9287" spans="1:4" x14ac:dyDescent="0.15">
      <c r="A9287" s="1">
        <v>92.85</v>
      </c>
      <c r="B9287" s="1">
        <v>0.52210964000000004</v>
      </c>
      <c r="C9287" s="1">
        <v>-9.9925009999999995E-2</v>
      </c>
      <c r="D9287" s="1">
        <v>0.1353693</v>
      </c>
    </row>
    <row r="9288" spans="1:4" x14ac:dyDescent="0.15">
      <c r="A9288" s="1">
        <v>92.86</v>
      </c>
      <c r="B9288" s="1">
        <v>0.51966727000000001</v>
      </c>
      <c r="C9288" s="1">
        <v>-0.10386455</v>
      </c>
      <c r="D9288" s="1">
        <v>0.12858937000000001</v>
      </c>
    </row>
    <row r="9289" spans="1:4" x14ac:dyDescent="0.15">
      <c r="A9289" s="1">
        <v>92.87</v>
      </c>
      <c r="B9289" s="1">
        <v>0.51731168999999999</v>
      </c>
      <c r="C9289" s="1">
        <v>-0.10715268999999999</v>
      </c>
      <c r="D9289" s="1">
        <v>0.12196198</v>
      </c>
    </row>
    <row r="9290" spans="1:4" x14ac:dyDescent="0.15">
      <c r="A9290" s="1">
        <v>92.88</v>
      </c>
      <c r="B9290" s="1">
        <v>0.51487008000000001</v>
      </c>
      <c r="C9290" s="1">
        <v>-0.11060656000000001</v>
      </c>
      <c r="D9290" s="1">
        <v>0.11632835</v>
      </c>
    </row>
    <row r="9291" spans="1:4" x14ac:dyDescent="0.15">
      <c r="A9291" s="1">
        <v>92.89</v>
      </c>
      <c r="B9291" s="1">
        <v>0.51251871000000004</v>
      </c>
      <c r="C9291" s="1">
        <v>-0.11459862</v>
      </c>
      <c r="D9291" s="1">
        <v>0.11026</v>
      </c>
    </row>
    <row r="9292" spans="1:4" x14ac:dyDescent="0.15">
      <c r="A9292" s="1">
        <v>92.9</v>
      </c>
      <c r="B9292" s="1">
        <v>0.51006530000000005</v>
      </c>
      <c r="C9292" s="1">
        <v>-0.11913294000000001</v>
      </c>
      <c r="D9292" s="1">
        <v>0.10483492</v>
      </c>
    </row>
    <row r="9293" spans="1:4" x14ac:dyDescent="0.15">
      <c r="A9293" s="1">
        <v>92.91</v>
      </c>
      <c r="B9293" s="1">
        <v>0.50775179000000004</v>
      </c>
      <c r="C9293" s="1">
        <v>-0.12302848</v>
      </c>
      <c r="D9293" s="1">
        <v>9.9271706000000001E-2</v>
      </c>
    </row>
    <row r="9294" spans="1:4" x14ac:dyDescent="0.15">
      <c r="A9294" s="1">
        <v>92.92</v>
      </c>
      <c r="B9294" s="1">
        <v>0.50500303999999996</v>
      </c>
      <c r="C9294" s="1">
        <v>-0.12714424999999999</v>
      </c>
      <c r="D9294" s="1">
        <v>9.3338088E-2</v>
      </c>
    </row>
    <row r="9295" spans="1:4" x14ac:dyDescent="0.15">
      <c r="A9295" s="1">
        <v>92.93</v>
      </c>
      <c r="B9295" s="1">
        <v>0.50222750000000005</v>
      </c>
      <c r="C9295" s="1">
        <v>-0.13120318</v>
      </c>
      <c r="D9295" s="1">
        <v>8.7770265E-2</v>
      </c>
    </row>
    <row r="9296" spans="1:4" x14ac:dyDescent="0.15">
      <c r="A9296" s="1">
        <v>92.94</v>
      </c>
      <c r="B9296" s="1">
        <v>0.49995187000000002</v>
      </c>
      <c r="C9296" s="1">
        <v>-0.13492187999999999</v>
      </c>
      <c r="D9296" s="1">
        <v>8.2562047999999999E-2</v>
      </c>
    </row>
    <row r="9297" spans="1:4" x14ac:dyDescent="0.15">
      <c r="A9297" s="1">
        <v>92.95</v>
      </c>
      <c r="B9297" s="1">
        <v>0.49742962000000002</v>
      </c>
      <c r="C9297" s="1">
        <v>-0.13863558000000001</v>
      </c>
      <c r="D9297" s="1">
        <v>7.7528209000000001E-2</v>
      </c>
    </row>
    <row r="9298" spans="1:4" x14ac:dyDescent="0.15">
      <c r="A9298" s="1">
        <v>92.96</v>
      </c>
      <c r="B9298" s="1">
        <v>0.49542784000000001</v>
      </c>
      <c r="C9298" s="1">
        <v>-0.14245498000000001</v>
      </c>
      <c r="D9298" s="1">
        <v>7.3019671999999994E-2</v>
      </c>
    </row>
    <row r="9299" spans="1:4" x14ac:dyDescent="0.15">
      <c r="A9299" s="1">
        <v>92.97</v>
      </c>
      <c r="B9299" s="1">
        <v>0.49334512000000003</v>
      </c>
      <c r="C9299" s="1">
        <v>-0.14585337000000001</v>
      </c>
      <c r="D9299" s="1">
        <v>6.8251796000000003E-2</v>
      </c>
    </row>
    <row r="9300" spans="1:4" x14ac:dyDescent="0.15">
      <c r="A9300" s="1">
        <v>92.98</v>
      </c>
      <c r="B9300" s="1">
        <v>0.49113706000000001</v>
      </c>
      <c r="C9300" s="1">
        <v>-0.14898806000000001</v>
      </c>
      <c r="D9300" s="1">
        <v>6.3946233000000005E-2</v>
      </c>
    </row>
    <row r="9301" spans="1:4" x14ac:dyDescent="0.15">
      <c r="A9301" s="1">
        <v>92.99</v>
      </c>
      <c r="B9301" s="1">
        <v>0.48973528</v>
      </c>
      <c r="C9301" s="1">
        <v>-0.15207276</v>
      </c>
      <c r="D9301" s="1">
        <v>6.0190328000000001E-2</v>
      </c>
    </row>
    <row r="9302" spans="1:4" x14ac:dyDescent="0.15">
      <c r="A9302" s="1">
        <v>93</v>
      </c>
      <c r="B9302" s="1">
        <v>0.48858625999999999</v>
      </c>
      <c r="C9302" s="1">
        <v>-0.15530234000000001</v>
      </c>
      <c r="D9302" s="1">
        <v>5.6871574000000001E-2</v>
      </c>
    </row>
    <row r="9303" spans="1:4" x14ac:dyDescent="0.15">
      <c r="A9303" s="1">
        <v>93.01</v>
      </c>
      <c r="B9303" s="1">
        <v>0.48736185999999998</v>
      </c>
      <c r="C9303" s="1">
        <v>-0.15806414999999999</v>
      </c>
      <c r="D9303" s="1">
        <v>5.3362405000000002E-2</v>
      </c>
    </row>
    <row r="9304" spans="1:4" x14ac:dyDescent="0.15">
      <c r="A9304" s="1">
        <v>93.02</v>
      </c>
      <c r="B9304" s="1">
        <v>0.48650737999999999</v>
      </c>
      <c r="C9304" s="1">
        <v>-0.16063918999999999</v>
      </c>
      <c r="D9304" s="1">
        <v>5.0021809E-2</v>
      </c>
    </row>
    <row r="9305" spans="1:4" x14ac:dyDescent="0.15">
      <c r="A9305" s="1">
        <v>93.03</v>
      </c>
      <c r="B9305" s="1">
        <v>0.48573905000000001</v>
      </c>
      <c r="C9305" s="1">
        <v>-0.16281561999999999</v>
      </c>
      <c r="D9305" s="1">
        <v>4.6522024000000002E-2</v>
      </c>
    </row>
    <row r="9306" spans="1:4" x14ac:dyDescent="0.15">
      <c r="A9306" s="1">
        <v>93.04</v>
      </c>
      <c r="B9306" s="1">
        <v>0.48441241000000002</v>
      </c>
      <c r="C9306" s="1">
        <v>-0.16476144000000001</v>
      </c>
      <c r="D9306" s="1">
        <v>4.3175654000000001E-2</v>
      </c>
    </row>
    <row r="9307" spans="1:4" x14ac:dyDescent="0.15">
      <c r="A9307" s="1">
        <v>93.05</v>
      </c>
      <c r="B9307" s="1">
        <v>0.48360054000000002</v>
      </c>
      <c r="C9307" s="1">
        <v>-0.16634945000000001</v>
      </c>
      <c r="D9307" s="1">
        <v>3.9695090000000002E-2</v>
      </c>
    </row>
    <row r="9308" spans="1:4" x14ac:dyDescent="0.15">
      <c r="A9308" s="1">
        <v>93.06</v>
      </c>
      <c r="B9308" s="1">
        <v>0.48306713000000001</v>
      </c>
      <c r="C9308" s="1">
        <v>-0.16764688999999999</v>
      </c>
      <c r="D9308" s="1">
        <v>3.6104612000000001E-2</v>
      </c>
    </row>
    <row r="9309" spans="1:4" x14ac:dyDescent="0.15">
      <c r="A9309" s="1">
        <v>93.07</v>
      </c>
      <c r="B9309" s="1">
        <v>0.48225365999999997</v>
      </c>
      <c r="C9309" s="1">
        <v>-0.16890327999999999</v>
      </c>
      <c r="D9309" s="1">
        <v>3.1840306999999998E-2</v>
      </c>
    </row>
    <row r="9310" spans="1:4" x14ac:dyDescent="0.15">
      <c r="A9310" s="1">
        <v>93.08</v>
      </c>
      <c r="B9310" s="1">
        <v>0.48092971000000001</v>
      </c>
      <c r="C9310" s="1">
        <v>-0.17030049999999999</v>
      </c>
      <c r="D9310" s="1">
        <v>2.8326302000000001E-2</v>
      </c>
    </row>
    <row r="9311" spans="1:4" x14ac:dyDescent="0.15">
      <c r="A9311" s="1">
        <v>93.09</v>
      </c>
      <c r="B9311" s="1">
        <v>0.48017381999999997</v>
      </c>
      <c r="C9311" s="1">
        <v>-0.17144044</v>
      </c>
      <c r="D9311" s="1">
        <v>2.4244794E-2</v>
      </c>
    </row>
    <row r="9312" spans="1:4" x14ac:dyDescent="0.15">
      <c r="A9312" s="1">
        <v>93.1</v>
      </c>
      <c r="B9312" s="1">
        <v>0.47907892000000002</v>
      </c>
      <c r="C9312" s="1">
        <v>-0.17324194000000001</v>
      </c>
      <c r="D9312" s="1">
        <v>1.9797081000000001E-2</v>
      </c>
    </row>
    <row r="9313" spans="1:4" x14ac:dyDescent="0.15">
      <c r="A9313" s="1">
        <v>93.11</v>
      </c>
      <c r="B9313" s="1">
        <v>0.47709161</v>
      </c>
      <c r="C9313" s="1">
        <v>-0.17445801999999999</v>
      </c>
      <c r="D9313" s="1">
        <v>1.6131323999999999E-2</v>
      </c>
    </row>
    <row r="9314" spans="1:4" x14ac:dyDescent="0.15">
      <c r="A9314" s="1">
        <v>93.12</v>
      </c>
      <c r="B9314" s="1">
        <v>0.47573766000000001</v>
      </c>
      <c r="C9314" s="1">
        <v>-0.17546870000000001</v>
      </c>
      <c r="D9314" s="1">
        <v>1.2760799999999999E-2</v>
      </c>
    </row>
    <row r="9315" spans="1:4" x14ac:dyDescent="0.15">
      <c r="A9315" s="1">
        <v>93.13</v>
      </c>
      <c r="B9315" s="1">
        <v>0.47426214</v>
      </c>
      <c r="C9315" s="1">
        <v>-0.17642583000000001</v>
      </c>
      <c r="D9315" s="1">
        <v>9.2990109999999994E-3</v>
      </c>
    </row>
    <row r="9316" spans="1:4" x14ac:dyDescent="0.15">
      <c r="A9316" s="1">
        <v>93.14</v>
      </c>
      <c r="B9316" s="1">
        <v>0.47244692999999999</v>
      </c>
      <c r="C9316" s="1">
        <v>-0.17772323000000001</v>
      </c>
      <c r="D9316" s="1">
        <v>5.9342411000000003E-3</v>
      </c>
    </row>
    <row r="9317" spans="1:4" x14ac:dyDescent="0.15">
      <c r="A9317" s="1">
        <v>93.15</v>
      </c>
      <c r="B9317" s="1">
        <v>0.47065607999999998</v>
      </c>
      <c r="C9317" s="1">
        <v>-0.17917132</v>
      </c>
      <c r="D9317" s="1">
        <v>2.4592574E-3</v>
      </c>
    </row>
    <row r="9318" spans="1:4" x14ac:dyDescent="0.15">
      <c r="A9318" s="1">
        <v>93.16</v>
      </c>
      <c r="B9318" s="1">
        <v>0.46892788000000002</v>
      </c>
      <c r="C9318" s="1">
        <v>-0.17994798000000001</v>
      </c>
      <c r="D9318" s="1">
        <v>-8.8612854999999999E-4</v>
      </c>
    </row>
    <row r="9319" spans="1:4" x14ac:dyDescent="0.15">
      <c r="A9319" s="1">
        <v>93.17</v>
      </c>
      <c r="B9319" s="1">
        <v>0.46682266</v>
      </c>
      <c r="C9319" s="1">
        <v>-0.18142559</v>
      </c>
      <c r="D9319" s="1">
        <v>-4.3862768999999996E-3</v>
      </c>
    </row>
    <row r="9320" spans="1:4" x14ac:dyDescent="0.15">
      <c r="A9320" s="1">
        <v>93.18</v>
      </c>
      <c r="B9320" s="1">
        <v>0.46443663000000002</v>
      </c>
      <c r="C9320" s="1">
        <v>-0.18266736</v>
      </c>
      <c r="D9320" s="1">
        <v>-7.6816519999999998E-3</v>
      </c>
    </row>
    <row r="9321" spans="1:4" x14ac:dyDescent="0.15">
      <c r="A9321" s="1">
        <v>93.19</v>
      </c>
      <c r="B9321" s="1">
        <v>0.46173250999999998</v>
      </c>
      <c r="C9321" s="1">
        <v>-0.18369258999999999</v>
      </c>
      <c r="D9321" s="1">
        <v>-1.1477564000000001E-2</v>
      </c>
    </row>
    <row r="9322" spans="1:4" x14ac:dyDescent="0.15">
      <c r="A9322" s="1">
        <v>93.2</v>
      </c>
      <c r="B9322" s="1">
        <v>0.45896861</v>
      </c>
      <c r="C9322" s="1">
        <v>-0.1848621</v>
      </c>
      <c r="D9322" s="1">
        <v>-1.5448847E-2</v>
      </c>
    </row>
    <row r="9323" spans="1:4" x14ac:dyDescent="0.15">
      <c r="A9323" s="1">
        <v>93.21</v>
      </c>
      <c r="B9323" s="1">
        <v>0.45642599</v>
      </c>
      <c r="C9323" s="1">
        <v>-0.18651021000000001</v>
      </c>
      <c r="D9323" s="1">
        <v>-1.9804024999999999E-2</v>
      </c>
    </row>
    <row r="9324" spans="1:4" x14ac:dyDescent="0.15">
      <c r="A9324" s="1">
        <v>93.22</v>
      </c>
      <c r="B9324" s="1">
        <v>0.45324892</v>
      </c>
      <c r="C9324" s="1">
        <v>-0.18675174</v>
      </c>
      <c r="D9324" s="1">
        <v>-2.4446316999999999E-2</v>
      </c>
    </row>
    <row r="9325" spans="1:4" x14ac:dyDescent="0.15">
      <c r="A9325" s="1">
        <v>93.23</v>
      </c>
      <c r="B9325" s="1">
        <v>0.45039987999999997</v>
      </c>
      <c r="C9325" s="1">
        <v>-0.18837324999999999</v>
      </c>
      <c r="D9325" s="1">
        <v>-2.9110035999999999E-2</v>
      </c>
    </row>
    <row r="9326" spans="1:4" x14ac:dyDescent="0.15">
      <c r="A9326" s="1">
        <v>93.24</v>
      </c>
      <c r="B9326" s="1">
        <v>0.44723405999999999</v>
      </c>
      <c r="C9326" s="1">
        <v>-0.18960129000000001</v>
      </c>
      <c r="D9326" s="1">
        <v>-3.3668160000000003E-2</v>
      </c>
    </row>
    <row r="9327" spans="1:4" x14ac:dyDescent="0.15">
      <c r="A9327" s="1">
        <v>93.25</v>
      </c>
      <c r="B9327" s="1">
        <v>0.44466689999999998</v>
      </c>
      <c r="C9327" s="1">
        <v>-0.19052046</v>
      </c>
      <c r="D9327" s="1">
        <v>-3.8633741999999999E-2</v>
      </c>
    </row>
    <row r="9328" spans="1:4" x14ac:dyDescent="0.15">
      <c r="A9328" s="1">
        <v>93.26</v>
      </c>
      <c r="B9328" s="1">
        <v>0.44196112999999998</v>
      </c>
      <c r="C9328" s="1">
        <v>-0.19214112</v>
      </c>
      <c r="D9328" s="1">
        <v>-4.3887449000000002E-2</v>
      </c>
    </row>
    <row r="9329" spans="1:4" x14ac:dyDescent="0.15">
      <c r="A9329" s="1">
        <v>93.27</v>
      </c>
      <c r="B9329" s="1">
        <v>0.43894248000000002</v>
      </c>
      <c r="C9329" s="1">
        <v>-0.19437906999999999</v>
      </c>
      <c r="D9329" s="1">
        <v>-4.9152793E-2</v>
      </c>
    </row>
    <row r="9330" spans="1:4" x14ac:dyDescent="0.15">
      <c r="A9330" s="1">
        <v>93.28</v>
      </c>
      <c r="B9330" s="1">
        <v>0.43592913</v>
      </c>
      <c r="C9330" s="1">
        <v>-0.19698120999999999</v>
      </c>
      <c r="D9330" s="1">
        <v>-5.4327594999999999E-2</v>
      </c>
    </row>
    <row r="9331" spans="1:4" x14ac:dyDescent="0.15">
      <c r="A9331" s="1">
        <v>93.29</v>
      </c>
      <c r="B9331" s="1">
        <v>0.43296694000000002</v>
      </c>
      <c r="C9331" s="1">
        <v>-0.19918999000000001</v>
      </c>
      <c r="D9331" s="1">
        <v>-5.9889435999999997E-2</v>
      </c>
    </row>
    <row r="9332" spans="1:4" x14ac:dyDescent="0.15">
      <c r="A9332" s="1">
        <v>93.3</v>
      </c>
      <c r="B9332" s="1">
        <v>0.42990275</v>
      </c>
      <c r="C9332" s="1">
        <v>-0.20108514</v>
      </c>
      <c r="D9332" s="1">
        <v>-6.5768124999999997E-2</v>
      </c>
    </row>
    <row r="9333" spans="1:4" x14ac:dyDescent="0.15">
      <c r="A9333" s="1">
        <v>93.31</v>
      </c>
      <c r="B9333" s="1">
        <v>0.42722556</v>
      </c>
      <c r="C9333" s="1">
        <v>-0.20272909</v>
      </c>
      <c r="D9333" s="1">
        <v>-7.1612295000000006E-2</v>
      </c>
    </row>
    <row r="9334" spans="1:4" x14ac:dyDescent="0.15">
      <c r="A9334" s="1">
        <v>93.32</v>
      </c>
      <c r="B9334" s="1">
        <v>0.42487480999999999</v>
      </c>
      <c r="C9334" s="1">
        <v>-0.20419672999999999</v>
      </c>
      <c r="D9334" s="1">
        <v>-7.7463236000000005E-2</v>
      </c>
    </row>
    <row r="9335" spans="1:4" x14ac:dyDescent="0.15">
      <c r="A9335" s="1">
        <v>93.33</v>
      </c>
      <c r="B9335" s="1">
        <v>0.42247919</v>
      </c>
      <c r="C9335" s="1">
        <v>-0.20629507</v>
      </c>
      <c r="D9335" s="1">
        <v>-8.3083550000000006E-2</v>
      </c>
    </row>
    <row r="9336" spans="1:4" x14ac:dyDescent="0.15">
      <c r="A9336" s="1">
        <v>93.34</v>
      </c>
      <c r="B9336" s="1">
        <v>0.42008728000000001</v>
      </c>
      <c r="C9336" s="1">
        <v>-0.20803070000000001</v>
      </c>
      <c r="D9336" s="1">
        <v>-8.8135518999999996E-2</v>
      </c>
    </row>
    <row r="9337" spans="1:4" x14ac:dyDescent="0.15">
      <c r="A9337" s="1">
        <v>93.35</v>
      </c>
      <c r="B9337" s="1">
        <v>0.41771916999999997</v>
      </c>
      <c r="C9337" s="1">
        <v>-0.21038556999999999</v>
      </c>
      <c r="D9337" s="1">
        <v>-9.3836515999999995E-2</v>
      </c>
    </row>
    <row r="9338" spans="1:4" x14ac:dyDescent="0.15">
      <c r="A9338" s="1">
        <v>93.36</v>
      </c>
      <c r="B9338" s="1">
        <v>0.41528820999999999</v>
      </c>
      <c r="C9338" s="1">
        <v>-0.21259078000000001</v>
      </c>
      <c r="D9338" s="1">
        <v>-9.9078290999999999E-2</v>
      </c>
    </row>
    <row r="9339" spans="1:4" x14ac:dyDescent="0.15">
      <c r="A9339" s="1">
        <v>93.37</v>
      </c>
      <c r="B9339" s="1">
        <v>0.41319697</v>
      </c>
      <c r="C9339" s="1">
        <v>-0.21448672999999999</v>
      </c>
      <c r="D9339" s="1">
        <v>-0.10361321</v>
      </c>
    </row>
    <row r="9340" spans="1:4" x14ac:dyDescent="0.15">
      <c r="A9340" s="1">
        <v>93.38</v>
      </c>
      <c r="B9340" s="1">
        <v>0.41148803</v>
      </c>
      <c r="C9340" s="1">
        <v>-0.21639222999999999</v>
      </c>
      <c r="D9340" s="1">
        <v>-0.10826286</v>
      </c>
    </row>
    <row r="9341" spans="1:4" x14ac:dyDescent="0.15">
      <c r="A9341" s="1">
        <v>93.39</v>
      </c>
      <c r="B9341" s="1">
        <v>0.40966623000000002</v>
      </c>
      <c r="C9341" s="1">
        <v>-0.21833076000000001</v>
      </c>
      <c r="D9341" s="1">
        <v>-0.11289223</v>
      </c>
    </row>
    <row r="9342" spans="1:4" x14ac:dyDescent="0.15">
      <c r="A9342" s="1">
        <v>93.4</v>
      </c>
      <c r="B9342" s="1">
        <v>0.40793716000000002</v>
      </c>
      <c r="C9342" s="1">
        <v>-0.22021757</v>
      </c>
      <c r="D9342" s="1">
        <v>-0.11748263</v>
      </c>
    </row>
    <row r="9343" spans="1:4" x14ac:dyDescent="0.15">
      <c r="A9343" s="1">
        <v>93.41</v>
      </c>
      <c r="B9343" s="1">
        <v>0.40609559000000001</v>
      </c>
      <c r="C9343" s="1">
        <v>-0.22216884000000001</v>
      </c>
      <c r="D9343" s="1">
        <v>-0.12217645000000001</v>
      </c>
    </row>
    <row r="9344" spans="1:4" x14ac:dyDescent="0.15">
      <c r="A9344" s="1">
        <v>93.42</v>
      </c>
      <c r="B9344" s="1">
        <v>0.40463571999999998</v>
      </c>
      <c r="C9344" s="1">
        <v>-0.22404357999999999</v>
      </c>
      <c r="D9344" s="1">
        <v>-0.12646244000000001</v>
      </c>
    </row>
    <row r="9345" spans="1:4" x14ac:dyDescent="0.15">
      <c r="A9345" s="1">
        <v>93.43</v>
      </c>
      <c r="B9345" s="1">
        <v>0.40351588999999999</v>
      </c>
      <c r="C9345" s="1">
        <v>-0.22601165000000001</v>
      </c>
      <c r="D9345" s="1">
        <v>-0.13046699</v>
      </c>
    </row>
    <row r="9346" spans="1:4" x14ac:dyDescent="0.15">
      <c r="A9346" s="1">
        <v>93.44</v>
      </c>
      <c r="B9346" s="1">
        <v>0.40233528000000002</v>
      </c>
      <c r="C9346" s="1">
        <v>-0.22785678000000001</v>
      </c>
      <c r="D9346" s="1">
        <v>-0.13443436</v>
      </c>
    </row>
    <row r="9347" spans="1:4" x14ac:dyDescent="0.15">
      <c r="A9347" s="1">
        <v>93.45</v>
      </c>
      <c r="B9347" s="1">
        <v>0.40116318000000001</v>
      </c>
      <c r="C9347" s="1">
        <v>-0.22989812000000001</v>
      </c>
      <c r="D9347" s="1">
        <v>-0.13854832</v>
      </c>
    </row>
    <row r="9348" spans="1:4" x14ac:dyDescent="0.15">
      <c r="A9348" s="1">
        <v>93.46</v>
      </c>
      <c r="B9348" s="1">
        <v>0.40023805000000001</v>
      </c>
      <c r="C9348" s="1">
        <v>-0.23117317000000001</v>
      </c>
      <c r="D9348" s="1">
        <v>-0.14213861999999999</v>
      </c>
    </row>
    <row r="9349" spans="1:4" x14ac:dyDescent="0.15">
      <c r="A9349" s="1">
        <v>93.47</v>
      </c>
      <c r="B9349" s="1">
        <v>0.40005158000000002</v>
      </c>
      <c r="C9349" s="1">
        <v>-0.23202766</v>
      </c>
      <c r="D9349" s="1">
        <v>-0.14612592999999999</v>
      </c>
    </row>
    <row r="9350" spans="1:4" x14ac:dyDescent="0.15">
      <c r="A9350" s="1">
        <v>93.48</v>
      </c>
      <c r="B9350" s="1">
        <v>0.40013188999999999</v>
      </c>
      <c r="C9350" s="1">
        <v>-0.23351995</v>
      </c>
      <c r="D9350" s="1">
        <v>-0.15060245999999999</v>
      </c>
    </row>
    <row r="9351" spans="1:4" x14ac:dyDescent="0.15">
      <c r="A9351" s="1">
        <v>93.49</v>
      </c>
      <c r="B9351" s="1">
        <v>0.40016423000000001</v>
      </c>
      <c r="C9351" s="1">
        <v>-0.23441977999999999</v>
      </c>
      <c r="D9351" s="1">
        <v>-0.15443618000000001</v>
      </c>
    </row>
    <row r="9352" spans="1:4" x14ac:dyDescent="0.15">
      <c r="A9352" s="1">
        <v>93.5</v>
      </c>
      <c r="B9352" s="1">
        <v>0.40046777</v>
      </c>
      <c r="C9352" s="1">
        <v>-0.23518001999999999</v>
      </c>
      <c r="D9352" s="1">
        <v>-0.1588069</v>
      </c>
    </row>
    <row r="9353" spans="1:4" x14ac:dyDescent="0.15">
      <c r="A9353" s="1">
        <v>93.51</v>
      </c>
      <c r="B9353" s="1">
        <v>0.40150035000000001</v>
      </c>
      <c r="C9353" s="1">
        <v>-0.23552384000000001</v>
      </c>
      <c r="D9353" s="1">
        <v>-0.16347118999999999</v>
      </c>
    </row>
    <row r="9354" spans="1:4" x14ac:dyDescent="0.15">
      <c r="A9354" s="1">
        <v>93.52</v>
      </c>
      <c r="B9354" s="1">
        <v>0.40279675999999998</v>
      </c>
      <c r="C9354" s="1">
        <v>-0.23585798999999999</v>
      </c>
      <c r="D9354" s="1">
        <v>-0.16779820000000001</v>
      </c>
    </row>
    <row r="9355" spans="1:4" x14ac:dyDescent="0.15">
      <c r="A9355" s="1">
        <v>93.53</v>
      </c>
      <c r="B9355" s="1">
        <v>0.40407228000000001</v>
      </c>
      <c r="C9355" s="1">
        <v>-0.23664252</v>
      </c>
      <c r="D9355" s="1">
        <v>-0.1717379</v>
      </c>
    </row>
    <row r="9356" spans="1:4" x14ac:dyDescent="0.15">
      <c r="A9356" s="1">
        <v>93.54</v>
      </c>
      <c r="B9356" s="1">
        <v>0.40534703999999999</v>
      </c>
      <c r="C9356" s="1">
        <v>-0.23728642</v>
      </c>
      <c r="D9356" s="1">
        <v>-0.17577693999999999</v>
      </c>
    </row>
    <row r="9357" spans="1:4" x14ac:dyDescent="0.15">
      <c r="A9357" s="1">
        <v>93.55</v>
      </c>
      <c r="B9357" s="1">
        <v>0.40663454999999998</v>
      </c>
      <c r="C9357" s="1">
        <v>-0.23802395000000001</v>
      </c>
      <c r="D9357" s="1">
        <v>-0.17977048000000001</v>
      </c>
    </row>
    <row r="9358" spans="1:4" x14ac:dyDescent="0.15">
      <c r="A9358" s="1">
        <v>93.56</v>
      </c>
      <c r="B9358" s="1">
        <v>0.40788915999999997</v>
      </c>
      <c r="C9358" s="1">
        <v>-0.23868745999999999</v>
      </c>
      <c r="D9358" s="1">
        <v>-0.18375273</v>
      </c>
    </row>
    <row r="9359" spans="1:4" x14ac:dyDescent="0.15">
      <c r="A9359" s="1">
        <v>93.57</v>
      </c>
      <c r="B9359" s="1">
        <v>0.40941568</v>
      </c>
      <c r="C9359" s="1">
        <v>-0.23941696000000001</v>
      </c>
      <c r="D9359" s="1">
        <v>-0.18803624999999999</v>
      </c>
    </row>
    <row r="9360" spans="1:4" x14ac:dyDescent="0.15">
      <c r="A9360" s="1">
        <v>93.58</v>
      </c>
      <c r="B9360" s="1">
        <v>0.41167272999999999</v>
      </c>
      <c r="C9360" s="1">
        <v>-0.24008072</v>
      </c>
      <c r="D9360" s="1">
        <v>-0.1927218</v>
      </c>
    </row>
    <row r="9361" spans="1:4" x14ac:dyDescent="0.15">
      <c r="A9361" s="1">
        <v>93.59</v>
      </c>
      <c r="B9361" s="1">
        <v>0.41417047000000001</v>
      </c>
      <c r="C9361" s="1">
        <v>-0.24082116000000001</v>
      </c>
      <c r="D9361" s="1">
        <v>-0.19729820000000001</v>
      </c>
    </row>
    <row r="9362" spans="1:4" x14ac:dyDescent="0.15">
      <c r="A9362" s="1">
        <v>93.6</v>
      </c>
      <c r="B9362" s="1">
        <v>0.41692529</v>
      </c>
      <c r="C9362" s="1">
        <v>-0.24144753999999999</v>
      </c>
      <c r="D9362" s="1">
        <v>-0.20191189000000001</v>
      </c>
    </row>
    <row r="9363" spans="1:4" x14ac:dyDescent="0.15">
      <c r="A9363" s="1">
        <v>93.61</v>
      </c>
      <c r="B9363" s="1">
        <v>0.42016703</v>
      </c>
      <c r="C9363" s="1">
        <v>-0.24248602</v>
      </c>
      <c r="D9363" s="1">
        <v>-0.2067765</v>
      </c>
    </row>
    <row r="9364" spans="1:4" x14ac:dyDescent="0.15">
      <c r="A9364" s="1">
        <v>93.62</v>
      </c>
      <c r="B9364" s="1">
        <v>0.42290055999999998</v>
      </c>
      <c r="C9364" s="1">
        <v>-0.24357003999999999</v>
      </c>
      <c r="D9364" s="1">
        <v>-0.21210388999999999</v>
      </c>
    </row>
    <row r="9365" spans="1:4" x14ac:dyDescent="0.15">
      <c r="A9365" s="1">
        <v>93.63</v>
      </c>
      <c r="B9365" s="1">
        <v>0.42565240999999998</v>
      </c>
      <c r="C9365" s="1">
        <v>-0.24414769</v>
      </c>
      <c r="D9365" s="1">
        <v>-0.21723933000000001</v>
      </c>
    </row>
    <row r="9366" spans="1:4" x14ac:dyDescent="0.15">
      <c r="A9366" s="1">
        <v>93.64</v>
      </c>
      <c r="B9366" s="1">
        <v>0.42886210000000002</v>
      </c>
      <c r="C9366" s="1">
        <v>-0.24494679999999999</v>
      </c>
      <c r="D9366" s="1">
        <v>-0.22254591000000001</v>
      </c>
    </row>
    <row r="9367" spans="1:4" x14ac:dyDescent="0.15">
      <c r="A9367" s="1">
        <v>93.65</v>
      </c>
      <c r="B9367" s="1">
        <v>0.43187913</v>
      </c>
      <c r="C9367" s="1">
        <v>-0.24552706999999999</v>
      </c>
      <c r="D9367" s="1">
        <v>-0.22765224000000001</v>
      </c>
    </row>
    <row r="9368" spans="1:4" x14ac:dyDescent="0.15">
      <c r="A9368" s="1">
        <v>93.66</v>
      </c>
      <c r="B9368" s="1">
        <v>0.43532366</v>
      </c>
      <c r="C9368" s="1">
        <v>-0.24659379000000001</v>
      </c>
      <c r="D9368" s="1">
        <v>-0.23325401000000001</v>
      </c>
    </row>
    <row r="9369" spans="1:4" x14ac:dyDescent="0.15">
      <c r="A9369" s="1">
        <v>93.67</v>
      </c>
      <c r="B9369" s="1">
        <v>0.43907621000000002</v>
      </c>
      <c r="C9369" s="1">
        <v>-0.24788818000000001</v>
      </c>
      <c r="D9369" s="1">
        <v>-0.23881298000000001</v>
      </c>
    </row>
    <row r="9370" spans="1:4" x14ac:dyDescent="0.15">
      <c r="A9370" s="1">
        <v>93.68</v>
      </c>
      <c r="B9370" s="1">
        <v>0.44278960000000001</v>
      </c>
      <c r="C9370" s="1">
        <v>-0.24924637999999999</v>
      </c>
      <c r="D9370" s="1">
        <v>-0.24396208999999999</v>
      </c>
    </row>
    <row r="9371" spans="1:4" x14ac:dyDescent="0.15">
      <c r="A9371" s="1">
        <v>93.69</v>
      </c>
      <c r="B9371" s="1">
        <v>0.44651067</v>
      </c>
      <c r="C9371" s="1">
        <v>-0.25047629999999999</v>
      </c>
      <c r="D9371" s="1">
        <v>-0.24921615</v>
      </c>
    </row>
    <row r="9372" spans="1:4" x14ac:dyDescent="0.15">
      <c r="A9372" s="1">
        <v>93.7</v>
      </c>
      <c r="B9372" s="1">
        <v>0.45023965999999999</v>
      </c>
      <c r="C9372" s="1">
        <v>-0.25191019999999997</v>
      </c>
      <c r="D9372" s="1">
        <v>-0.25440921999999999</v>
      </c>
    </row>
    <row r="9373" spans="1:4" x14ac:dyDescent="0.15">
      <c r="A9373" s="1">
        <v>93.71</v>
      </c>
      <c r="B9373" s="1">
        <v>0.45394948000000002</v>
      </c>
      <c r="C9373" s="1">
        <v>-0.25281023000000002</v>
      </c>
      <c r="D9373" s="1">
        <v>-0.25963881</v>
      </c>
    </row>
    <row r="9374" spans="1:4" x14ac:dyDescent="0.15">
      <c r="A9374" s="1">
        <v>93.72</v>
      </c>
      <c r="B9374" s="1">
        <v>0.45769190999999998</v>
      </c>
      <c r="C9374" s="1">
        <v>-0.25362969000000002</v>
      </c>
      <c r="D9374" s="1">
        <v>-0.26486151000000002</v>
      </c>
    </row>
    <row r="9375" spans="1:4" x14ac:dyDescent="0.15">
      <c r="A9375" s="1">
        <v>93.73</v>
      </c>
      <c r="B9375" s="1">
        <v>0.46138319</v>
      </c>
      <c r="C9375" s="1">
        <v>-0.25363795</v>
      </c>
      <c r="D9375" s="1">
        <v>-0.26982920999999999</v>
      </c>
    </row>
    <row r="9376" spans="1:4" x14ac:dyDescent="0.15">
      <c r="A9376" s="1">
        <v>93.74</v>
      </c>
      <c r="B9376" s="1">
        <v>0.46516560000000001</v>
      </c>
      <c r="C9376" s="1">
        <v>-0.25338954000000002</v>
      </c>
      <c r="D9376" s="1">
        <v>-0.27430020999999999</v>
      </c>
    </row>
    <row r="9377" spans="1:4" x14ac:dyDescent="0.15">
      <c r="A9377" s="1">
        <v>93.75</v>
      </c>
      <c r="B9377" s="1">
        <v>0.46857559999999998</v>
      </c>
      <c r="C9377" s="1">
        <v>-0.25322403999999998</v>
      </c>
      <c r="D9377" s="1">
        <v>-0.27906741000000002</v>
      </c>
    </row>
    <row r="9378" spans="1:4" x14ac:dyDescent="0.15">
      <c r="A9378" s="1">
        <v>93.76</v>
      </c>
      <c r="B9378" s="1">
        <v>0.47164854000000001</v>
      </c>
      <c r="C9378" s="1">
        <v>-0.25292249</v>
      </c>
      <c r="D9378" s="1">
        <v>-0.28300594000000001</v>
      </c>
    </row>
    <row r="9379" spans="1:4" x14ac:dyDescent="0.15">
      <c r="A9379" s="1">
        <v>93.77</v>
      </c>
      <c r="B9379" s="1">
        <v>0.47476789000000003</v>
      </c>
      <c r="C9379" s="1">
        <v>-0.25285350000000001</v>
      </c>
      <c r="D9379" s="1">
        <v>-0.28635614999999998</v>
      </c>
    </row>
    <row r="9380" spans="1:4" x14ac:dyDescent="0.15">
      <c r="A9380" s="1">
        <v>93.78</v>
      </c>
      <c r="B9380" s="1">
        <v>0.47791182999999998</v>
      </c>
      <c r="C9380" s="1">
        <v>-0.25217897</v>
      </c>
      <c r="D9380" s="1">
        <v>-0.28946926000000001</v>
      </c>
    </row>
    <row r="9381" spans="1:4" x14ac:dyDescent="0.15">
      <c r="A9381" s="1">
        <v>93.79</v>
      </c>
      <c r="B9381" s="1">
        <v>0.48073956000000001</v>
      </c>
      <c r="C9381" s="1">
        <v>-0.25177260000000001</v>
      </c>
      <c r="D9381" s="1">
        <v>-0.29218242</v>
      </c>
    </row>
    <row r="9382" spans="1:4" x14ac:dyDescent="0.15">
      <c r="A9382" s="1">
        <v>93.8</v>
      </c>
      <c r="B9382" s="1">
        <v>0.48317652999999999</v>
      </c>
      <c r="C9382" s="1">
        <v>-0.25094895</v>
      </c>
      <c r="D9382" s="1">
        <v>-0.29475445</v>
      </c>
    </row>
    <row r="9383" spans="1:4" x14ac:dyDescent="0.15">
      <c r="A9383" s="1">
        <v>93.81</v>
      </c>
      <c r="B9383" s="1">
        <v>0.48571678000000001</v>
      </c>
      <c r="C9383" s="1">
        <v>-0.24946662</v>
      </c>
      <c r="D9383" s="1">
        <v>-0.29651453999999999</v>
      </c>
    </row>
    <row r="9384" spans="1:4" x14ac:dyDescent="0.15">
      <c r="A9384" s="1">
        <v>93.82</v>
      </c>
      <c r="B9384" s="1">
        <v>0.48821365999999999</v>
      </c>
      <c r="C9384" s="1">
        <v>-0.24796457999999999</v>
      </c>
      <c r="D9384" s="1">
        <v>-0.29808757000000002</v>
      </c>
    </row>
    <row r="9385" spans="1:4" x14ac:dyDescent="0.15">
      <c r="A9385" s="1">
        <v>93.83</v>
      </c>
      <c r="B9385" s="1">
        <v>0.49049420999999999</v>
      </c>
      <c r="C9385" s="1">
        <v>-0.24690657999999999</v>
      </c>
      <c r="D9385" s="1">
        <v>-0.29937657000000001</v>
      </c>
    </row>
    <row r="9386" spans="1:4" x14ac:dyDescent="0.15">
      <c r="A9386" s="1">
        <v>93.84</v>
      </c>
      <c r="B9386" s="1">
        <v>0.49201084</v>
      </c>
      <c r="C9386" s="1">
        <v>-0.24599153000000001</v>
      </c>
      <c r="D9386" s="1">
        <v>-0.29997805</v>
      </c>
    </row>
    <row r="9387" spans="1:4" x14ac:dyDescent="0.15">
      <c r="A9387" s="1">
        <v>93.85</v>
      </c>
      <c r="B9387" s="1">
        <v>0.49328266999999998</v>
      </c>
      <c r="C9387" s="1">
        <v>-0.24559772999999999</v>
      </c>
      <c r="D9387" s="1">
        <v>-0.30004090999999999</v>
      </c>
    </row>
    <row r="9388" spans="1:4" x14ac:dyDescent="0.15">
      <c r="A9388" s="1">
        <v>93.86</v>
      </c>
      <c r="B9388" s="1">
        <v>0.49458657</v>
      </c>
      <c r="C9388" s="1">
        <v>-0.2449896</v>
      </c>
      <c r="D9388" s="1">
        <v>-0.29938588999999999</v>
      </c>
    </row>
    <row r="9389" spans="1:4" x14ac:dyDescent="0.15">
      <c r="A9389" s="1">
        <v>93.87</v>
      </c>
      <c r="B9389" s="1">
        <v>0.49562775999999997</v>
      </c>
      <c r="C9389" s="1">
        <v>-0.24453602999999999</v>
      </c>
      <c r="D9389" s="1">
        <v>-0.29851507999999999</v>
      </c>
    </row>
    <row r="9390" spans="1:4" x14ac:dyDescent="0.15">
      <c r="A9390" s="1">
        <v>93.88</v>
      </c>
      <c r="B9390" s="1">
        <v>0.49595429000000002</v>
      </c>
      <c r="C9390" s="1">
        <v>-0.24397099999999999</v>
      </c>
      <c r="D9390" s="1">
        <v>-0.29732462999999998</v>
      </c>
    </row>
    <row r="9391" spans="1:4" x14ac:dyDescent="0.15">
      <c r="A9391" s="1">
        <v>93.89</v>
      </c>
      <c r="B9391" s="1">
        <v>0.49576038</v>
      </c>
      <c r="C9391" s="1">
        <v>-0.24346038</v>
      </c>
      <c r="D9391" s="1">
        <v>-0.29578190999999998</v>
      </c>
    </row>
    <row r="9392" spans="1:4" x14ac:dyDescent="0.15">
      <c r="A9392" s="1">
        <v>93.9</v>
      </c>
      <c r="B9392" s="1">
        <v>0.49485393</v>
      </c>
      <c r="C9392" s="1">
        <v>-0.24320322</v>
      </c>
      <c r="D9392" s="1">
        <v>-0.29406030999999999</v>
      </c>
    </row>
    <row r="9393" spans="1:4" x14ac:dyDescent="0.15">
      <c r="A9393" s="1">
        <v>93.91</v>
      </c>
      <c r="B9393" s="1">
        <v>0.49368057999999998</v>
      </c>
      <c r="C9393" s="1">
        <v>-0.24315485000000001</v>
      </c>
      <c r="D9393" s="1">
        <v>-0.29156500000000002</v>
      </c>
    </row>
    <row r="9394" spans="1:4" x14ac:dyDescent="0.15">
      <c r="A9394" s="1">
        <v>93.92</v>
      </c>
      <c r="B9394" s="1">
        <v>0.49254542000000001</v>
      </c>
      <c r="C9394" s="1">
        <v>-0.24239171000000001</v>
      </c>
      <c r="D9394" s="1">
        <v>-0.28883501</v>
      </c>
    </row>
    <row r="9395" spans="1:4" x14ac:dyDescent="0.15">
      <c r="A9395" s="1">
        <v>93.93</v>
      </c>
      <c r="B9395" s="1">
        <v>0.49115793000000002</v>
      </c>
      <c r="C9395" s="1">
        <v>-0.24259035000000001</v>
      </c>
      <c r="D9395" s="1">
        <v>-0.28589236000000001</v>
      </c>
    </row>
    <row r="9396" spans="1:4" x14ac:dyDescent="0.15">
      <c r="A9396" s="1">
        <v>93.94</v>
      </c>
      <c r="B9396" s="1">
        <v>0.48901328999999999</v>
      </c>
      <c r="C9396" s="1">
        <v>-0.24309241000000001</v>
      </c>
      <c r="D9396" s="1">
        <v>-0.28212620999999999</v>
      </c>
    </row>
    <row r="9397" spans="1:4" x14ac:dyDescent="0.15">
      <c r="A9397" s="1">
        <v>93.95</v>
      </c>
      <c r="B9397" s="1">
        <v>0.48665713999999999</v>
      </c>
      <c r="C9397" s="1">
        <v>-0.2427888</v>
      </c>
      <c r="D9397" s="1">
        <v>-0.27850437</v>
      </c>
    </row>
    <row r="9398" spans="1:4" x14ac:dyDescent="0.15">
      <c r="A9398" s="1">
        <v>93.96</v>
      </c>
      <c r="B9398" s="1">
        <v>0.48402652000000002</v>
      </c>
      <c r="C9398" s="1">
        <v>-0.24251242000000001</v>
      </c>
      <c r="D9398" s="1">
        <v>-0.27492345000000001</v>
      </c>
    </row>
    <row r="9399" spans="1:4" x14ac:dyDescent="0.15">
      <c r="A9399" s="1">
        <v>93.97</v>
      </c>
      <c r="B9399" s="1">
        <v>0.48070127000000001</v>
      </c>
      <c r="C9399" s="1">
        <v>-0.24272916</v>
      </c>
      <c r="D9399" s="1">
        <v>-0.27091588999999999</v>
      </c>
    </row>
    <row r="9400" spans="1:4" x14ac:dyDescent="0.15">
      <c r="A9400" s="1">
        <v>93.98</v>
      </c>
      <c r="B9400" s="1">
        <v>0.47706366</v>
      </c>
      <c r="C9400" s="1">
        <v>-0.24247935000000001</v>
      </c>
      <c r="D9400" s="1">
        <v>-0.26673194</v>
      </c>
    </row>
    <row r="9401" spans="1:4" x14ac:dyDescent="0.15">
      <c r="A9401" s="1">
        <v>93.99</v>
      </c>
      <c r="B9401" s="1">
        <v>0.47351049000000001</v>
      </c>
      <c r="C9401" s="1">
        <v>-0.24191882000000001</v>
      </c>
      <c r="D9401" s="1">
        <v>-0.26208458000000001</v>
      </c>
    </row>
    <row r="9402" spans="1:4" x14ac:dyDescent="0.15">
      <c r="A9402" s="1">
        <v>94</v>
      </c>
      <c r="B9402" s="1">
        <v>0.46987495000000001</v>
      </c>
      <c r="C9402" s="1">
        <v>-0.24144574999999999</v>
      </c>
      <c r="D9402" s="1">
        <v>-0.25733262000000001</v>
      </c>
    </row>
    <row r="9403" spans="1:4" x14ac:dyDescent="0.15">
      <c r="A9403" s="1">
        <v>94.01</v>
      </c>
      <c r="B9403" s="1">
        <v>0.46635502000000001</v>
      </c>
      <c r="C9403" s="1">
        <v>-0.24082891000000001</v>
      </c>
      <c r="D9403" s="1">
        <v>-0.25200229000000002</v>
      </c>
    </row>
    <row r="9404" spans="1:4" x14ac:dyDescent="0.15">
      <c r="A9404" s="1">
        <v>94.02</v>
      </c>
      <c r="B9404" s="1">
        <v>0.46244021000000002</v>
      </c>
      <c r="C9404" s="1">
        <v>-0.24093016</v>
      </c>
      <c r="D9404" s="1">
        <v>-0.24696659000000001</v>
      </c>
    </row>
    <row r="9405" spans="1:4" x14ac:dyDescent="0.15">
      <c r="A9405" s="1">
        <v>94.03</v>
      </c>
      <c r="B9405" s="1">
        <v>0.45821344000000003</v>
      </c>
      <c r="C9405" s="1">
        <v>-0.24148531000000001</v>
      </c>
      <c r="D9405" s="1">
        <v>-0.24165747000000001</v>
      </c>
    </row>
    <row r="9406" spans="1:4" x14ac:dyDescent="0.15">
      <c r="A9406" s="1">
        <v>94.04</v>
      </c>
      <c r="B9406" s="1">
        <v>0.45399128</v>
      </c>
      <c r="C9406" s="1">
        <v>-0.24140486</v>
      </c>
      <c r="D9406" s="1">
        <v>-0.23664915</v>
      </c>
    </row>
    <row r="9407" spans="1:4" x14ac:dyDescent="0.15">
      <c r="A9407" s="1">
        <v>94.05</v>
      </c>
      <c r="B9407" s="1">
        <v>0.45007341000000001</v>
      </c>
      <c r="C9407" s="1">
        <v>-0.24165007999999999</v>
      </c>
      <c r="D9407" s="1">
        <v>-0.23104796999999999</v>
      </c>
    </row>
    <row r="9408" spans="1:4" x14ac:dyDescent="0.15">
      <c r="A9408" s="1">
        <v>94.06</v>
      </c>
      <c r="B9408" s="1">
        <v>0.44655581</v>
      </c>
      <c r="C9408" s="1">
        <v>-0.24134843</v>
      </c>
      <c r="D9408" s="1">
        <v>-0.2253713</v>
      </c>
    </row>
    <row r="9409" spans="1:4" x14ac:dyDescent="0.15">
      <c r="A9409" s="1">
        <v>94.07</v>
      </c>
      <c r="B9409" s="1">
        <v>0.44293281000000001</v>
      </c>
      <c r="C9409" s="1">
        <v>-0.24106673000000001</v>
      </c>
      <c r="D9409" s="1">
        <v>-0.21916668</v>
      </c>
    </row>
    <row r="9410" spans="1:4" x14ac:dyDescent="0.15">
      <c r="A9410" s="1">
        <v>94.08</v>
      </c>
      <c r="B9410" s="1">
        <v>0.43915151000000002</v>
      </c>
      <c r="C9410" s="1">
        <v>-0.24154299000000001</v>
      </c>
      <c r="D9410" s="1">
        <v>-0.21312974000000001</v>
      </c>
    </row>
    <row r="9411" spans="1:4" x14ac:dyDescent="0.15">
      <c r="A9411" s="1">
        <v>94.09</v>
      </c>
      <c r="B9411" s="1">
        <v>0.43451304000000002</v>
      </c>
      <c r="C9411" s="1">
        <v>-0.24199361999999999</v>
      </c>
      <c r="D9411" s="1">
        <v>-0.20702356999999999</v>
      </c>
    </row>
    <row r="9412" spans="1:4" x14ac:dyDescent="0.15">
      <c r="A9412" s="1">
        <v>94.1</v>
      </c>
      <c r="B9412" s="1">
        <v>0.43002010000000002</v>
      </c>
      <c r="C9412" s="1">
        <v>-0.24200242999999999</v>
      </c>
      <c r="D9412" s="1">
        <v>-0.20111567999999999</v>
      </c>
    </row>
    <row r="9413" spans="1:4" x14ac:dyDescent="0.15">
      <c r="A9413" s="1">
        <v>94.11</v>
      </c>
      <c r="B9413" s="1">
        <v>0.42563007000000003</v>
      </c>
      <c r="C9413" s="1">
        <v>-0.24212221</v>
      </c>
      <c r="D9413" s="1">
        <v>-0.19615277</v>
      </c>
    </row>
    <row r="9414" spans="1:4" x14ac:dyDescent="0.15">
      <c r="A9414" s="1">
        <v>94.12</v>
      </c>
      <c r="B9414" s="1">
        <v>0.42042756999999997</v>
      </c>
      <c r="C9414" s="1">
        <v>-0.24245116999999999</v>
      </c>
      <c r="D9414" s="1">
        <v>-0.19059327000000001</v>
      </c>
    </row>
    <row r="9415" spans="1:4" x14ac:dyDescent="0.15">
      <c r="A9415" s="1">
        <v>94.13</v>
      </c>
      <c r="B9415" s="1">
        <v>0.41501599</v>
      </c>
      <c r="C9415" s="1">
        <v>-0.24326698999999999</v>
      </c>
      <c r="D9415" s="1">
        <v>-0.18456750999999999</v>
      </c>
    </row>
    <row r="9416" spans="1:4" x14ac:dyDescent="0.15">
      <c r="A9416" s="1">
        <v>94.14</v>
      </c>
      <c r="B9416" s="1">
        <v>0.40956972000000003</v>
      </c>
      <c r="C9416" s="1">
        <v>-0.24389021999999999</v>
      </c>
      <c r="D9416" s="1">
        <v>-0.17799767999999999</v>
      </c>
    </row>
    <row r="9417" spans="1:4" x14ac:dyDescent="0.15">
      <c r="A9417" s="1">
        <v>94.15</v>
      </c>
      <c r="B9417" s="1">
        <v>0.40421193999999999</v>
      </c>
      <c r="C9417" s="1">
        <v>-0.24465074000000001</v>
      </c>
      <c r="D9417" s="1">
        <v>-0.17203271000000001</v>
      </c>
    </row>
    <row r="9418" spans="1:4" x14ac:dyDescent="0.15">
      <c r="A9418" s="1">
        <v>94.16</v>
      </c>
      <c r="B9418" s="1">
        <v>0.39847589999999999</v>
      </c>
      <c r="C9418" s="1">
        <v>-0.24532095000000001</v>
      </c>
      <c r="D9418" s="1">
        <v>-0.16589766</v>
      </c>
    </row>
    <row r="9419" spans="1:4" x14ac:dyDescent="0.15">
      <c r="A9419" s="1">
        <v>94.17</v>
      </c>
      <c r="B9419" s="1">
        <v>0.39243222999999999</v>
      </c>
      <c r="C9419" s="1">
        <v>-0.24600115</v>
      </c>
      <c r="D9419" s="1">
        <v>-0.15977432</v>
      </c>
    </row>
    <row r="9420" spans="1:4" x14ac:dyDescent="0.15">
      <c r="A9420" s="1">
        <v>94.18</v>
      </c>
      <c r="B9420" s="1">
        <v>0.38614790999999998</v>
      </c>
      <c r="C9420" s="1">
        <v>-0.24723426000000001</v>
      </c>
      <c r="D9420" s="1">
        <v>-0.15378998999999999</v>
      </c>
    </row>
    <row r="9421" spans="1:4" x14ac:dyDescent="0.15">
      <c r="A9421" s="1">
        <v>94.19</v>
      </c>
      <c r="B9421" s="1">
        <v>0.37941795</v>
      </c>
      <c r="C9421" s="1">
        <v>-0.24932712000000001</v>
      </c>
      <c r="D9421" s="1">
        <v>-0.14725384999999999</v>
      </c>
    </row>
    <row r="9422" spans="1:4" x14ac:dyDescent="0.15">
      <c r="A9422" s="1">
        <v>94.2</v>
      </c>
      <c r="B9422" s="1">
        <v>0.37284582999999999</v>
      </c>
      <c r="C9422" s="1">
        <v>-0.25136872999999998</v>
      </c>
      <c r="D9422" s="1">
        <v>-0.14095484</v>
      </c>
    </row>
    <row r="9423" spans="1:4" x14ac:dyDescent="0.15">
      <c r="A9423" s="1">
        <v>94.21</v>
      </c>
      <c r="B9423" s="1">
        <v>0.36615843999999997</v>
      </c>
      <c r="C9423" s="1">
        <v>-0.25415254999999998</v>
      </c>
      <c r="D9423" s="1">
        <v>-0.13445351</v>
      </c>
    </row>
    <row r="9424" spans="1:4" x14ac:dyDescent="0.15">
      <c r="A9424" s="1">
        <v>94.22</v>
      </c>
      <c r="B9424" s="1">
        <v>0.35956358999999999</v>
      </c>
      <c r="C9424" s="1">
        <v>-0.25621514000000001</v>
      </c>
      <c r="D9424" s="1">
        <v>-0.12817249</v>
      </c>
    </row>
    <row r="9425" spans="1:4" x14ac:dyDescent="0.15">
      <c r="A9425" s="1">
        <v>94.23</v>
      </c>
      <c r="B9425" s="1">
        <v>0.35290737999999999</v>
      </c>
      <c r="C9425" s="1">
        <v>-0.25823296000000001</v>
      </c>
      <c r="D9425" s="1">
        <v>-0.12138138</v>
      </c>
    </row>
    <row r="9426" spans="1:4" x14ac:dyDescent="0.15">
      <c r="A9426" s="1">
        <v>94.24</v>
      </c>
      <c r="B9426" s="1">
        <v>0.34605433000000002</v>
      </c>
      <c r="C9426" s="1">
        <v>-0.26024482999999998</v>
      </c>
      <c r="D9426" s="1">
        <v>-0.11463356</v>
      </c>
    </row>
    <row r="9427" spans="1:4" x14ac:dyDescent="0.15">
      <c r="A9427" s="1">
        <v>94.25</v>
      </c>
      <c r="B9427" s="1">
        <v>0.33863429</v>
      </c>
      <c r="C9427" s="1">
        <v>-0.26336678000000002</v>
      </c>
      <c r="D9427" s="1">
        <v>-0.10832348</v>
      </c>
    </row>
    <row r="9428" spans="1:4" x14ac:dyDescent="0.15">
      <c r="A9428" s="1">
        <v>94.26</v>
      </c>
      <c r="B9428" s="1">
        <v>0.33181302000000001</v>
      </c>
      <c r="C9428" s="1">
        <v>-0.26577369000000001</v>
      </c>
      <c r="D9428" s="1">
        <v>-0.10160734</v>
      </c>
    </row>
    <row r="9429" spans="1:4" x14ac:dyDescent="0.15">
      <c r="A9429" s="1">
        <v>94.27</v>
      </c>
      <c r="B9429" s="1">
        <v>0.32487553000000002</v>
      </c>
      <c r="C9429" s="1">
        <v>-0.26799058999999997</v>
      </c>
      <c r="D9429" s="1">
        <v>-9.4527832000000006E-2</v>
      </c>
    </row>
    <row r="9430" spans="1:4" x14ac:dyDescent="0.15">
      <c r="A9430" s="1">
        <v>94.28</v>
      </c>
      <c r="B9430" s="1">
        <v>0.31758838</v>
      </c>
      <c r="C9430" s="1">
        <v>-0.27051884999999998</v>
      </c>
      <c r="D9430" s="1">
        <v>-8.7559498999999999E-2</v>
      </c>
    </row>
    <row r="9431" spans="1:4" x14ac:dyDescent="0.15">
      <c r="A9431" s="1">
        <v>94.29</v>
      </c>
      <c r="B9431" s="1">
        <v>0.31037469000000001</v>
      </c>
      <c r="C9431" s="1">
        <v>-0.27314367000000001</v>
      </c>
      <c r="D9431" s="1">
        <v>-8.0496475999999997E-2</v>
      </c>
    </row>
    <row r="9432" spans="1:4" x14ac:dyDescent="0.15">
      <c r="A9432" s="1">
        <v>94.3</v>
      </c>
      <c r="B9432" s="1">
        <v>0.30287001000000002</v>
      </c>
      <c r="C9432" s="1">
        <v>-0.27528037999999999</v>
      </c>
      <c r="D9432" s="1">
        <v>-7.3527024999999996E-2</v>
      </c>
    </row>
    <row r="9433" spans="1:4" x14ac:dyDescent="0.15">
      <c r="A9433" s="1">
        <v>94.31</v>
      </c>
      <c r="B9433" s="1">
        <v>0.29489662</v>
      </c>
      <c r="C9433" s="1">
        <v>-0.27753115</v>
      </c>
      <c r="D9433" s="1">
        <v>-6.6455984999999995E-2</v>
      </c>
    </row>
    <row r="9434" spans="1:4" x14ac:dyDescent="0.15">
      <c r="A9434" s="1">
        <v>94.32</v>
      </c>
      <c r="B9434" s="1">
        <v>0.28717236000000002</v>
      </c>
      <c r="C9434" s="1">
        <v>-0.27981107999999999</v>
      </c>
      <c r="D9434" s="1">
        <v>-5.9498077000000003E-2</v>
      </c>
    </row>
    <row r="9435" spans="1:4" x14ac:dyDescent="0.15">
      <c r="A9435" s="1">
        <v>94.33</v>
      </c>
      <c r="B9435" s="1">
        <v>0.27893680999999998</v>
      </c>
      <c r="C9435" s="1">
        <v>-0.28167742000000001</v>
      </c>
      <c r="D9435" s="1">
        <v>-5.2404102000000001E-2</v>
      </c>
    </row>
    <row r="9436" spans="1:4" x14ac:dyDescent="0.15">
      <c r="A9436" s="1">
        <v>94.34</v>
      </c>
      <c r="B9436" s="1">
        <v>0.27050759000000002</v>
      </c>
      <c r="C9436" s="1">
        <v>-0.28359942999999999</v>
      </c>
      <c r="D9436" s="1">
        <v>-4.5490106000000002E-2</v>
      </c>
    </row>
    <row r="9437" spans="1:4" x14ac:dyDescent="0.15">
      <c r="A9437" s="1">
        <v>94.35</v>
      </c>
      <c r="B9437" s="1">
        <v>0.26195486000000001</v>
      </c>
      <c r="C9437" s="1">
        <v>-0.28559416999999998</v>
      </c>
      <c r="D9437" s="1">
        <v>-3.8103904000000001E-2</v>
      </c>
    </row>
    <row r="9438" spans="1:4" x14ac:dyDescent="0.15">
      <c r="A9438" s="1">
        <v>94.36</v>
      </c>
      <c r="B9438" s="1">
        <v>0.25385095000000002</v>
      </c>
      <c r="C9438" s="1">
        <v>-0.28693756999999998</v>
      </c>
      <c r="D9438" s="1">
        <v>-3.0494838999999999E-2</v>
      </c>
    </row>
    <row r="9439" spans="1:4" x14ac:dyDescent="0.15">
      <c r="A9439" s="1">
        <v>94.37</v>
      </c>
      <c r="B9439" s="1">
        <v>0.24597719000000001</v>
      </c>
      <c r="C9439" s="1">
        <v>-0.28750934</v>
      </c>
      <c r="D9439" s="1">
        <v>-2.2781678E-2</v>
      </c>
    </row>
    <row r="9440" spans="1:4" x14ac:dyDescent="0.15">
      <c r="A9440" s="1">
        <v>94.38</v>
      </c>
      <c r="B9440" s="1">
        <v>0.23821063000000001</v>
      </c>
      <c r="C9440" s="1">
        <v>-0.28829500000000002</v>
      </c>
      <c r="D9440" s="1">
        <v>-1.5507296E-2</v>
      </c>
    </row>
    <row r="9441" spans="1:4" x14ac:dyDescent="0.15">
      <c r="A9441" s="1">
        <v>94.39</v>
      </c>
      <c r="B9441" s="1">
        <v>0.22998431999999999</v>
      </c>
      <c r="C9441" s="1">
        <v>-0.28893466000000001</v>
      </c>
      <c r="D9441" s="1">
        <v>-8.4451920000000007E-3</v>
      </c>
    </row>
    <row r="9442" spans="1:4" x14ac:dyDescent="0.15">
      <c r="A9442" s="1">
        <v>94.4</v>
      </c>
      <c r="B9442" s="1">
        <v>0.22178443</v>
      </c>
      <c r="C9442" s="1">
        <v>-0.28971174</v>
      </c>
      <c r="D9442" s="1">
        <v>-1.7604865000000001E-3</v>
      </c>
    </row>
    <row r="9443" spans="1:4" x14ac:dyDescent="0.15">
      <c r="A9443" s="1">
        <v>94.41</v>
      </c>
      <c r="B9443" s="1">
        <v>0.21422462</v>
      </c>
      <c r="C9443" s="1">
        <v>-0.29011285999999997</v>
      </c>
      <c r="D9443" s="1">
        <v>4.6973127999999998E-3</v>
      </c>
    </row>
    <row r="9444" spans="1:4" x14ac:dyDescent="0.15">
      <c r="A9444" s="1">
        <v>94.42</v>
      </c>
      <c r="B9444" s="1">
        <v>0.20714279999999999</v>
      </c>
      <c r="C9444" s="1">
        <v>-0.29011671</v>
      </c>
      <c r="D9444" s="1">
        <v>1.0529096E-2</v>
      </c>
    </row>
    <row r="9445" spans="1:4" x14ac:dyDescent="0.15">
      <c r="A9445" s="1">
        <v>94.43</v>
      </c>
      <c r="B9445" s="1">
        <v>0.19943006999999999</v>
      </c>
      <c r="C9445" s="1">
        <v>-0.29055096000000002</v>
      </c>
      <c r="D9445" s="1">
        <v>1.5620358000000001E-2</v>
      </c>
    </row>
    <row r="9446" spans="1:4" x14ac:dyDescent="0.15">
      <c r="A9446" s="1">
        <v>94.44</v>
      </c>
      <c r="B9446" s="1">
        <v>0.19223398</v>
      </c>
      <c r="C9446" s="1">
        <v>-0.29104204</v>
      </c>
      <c r="D9446" s="1">
        <v>2.0629826E-2</v>
      </c>
    </row>
    <row r="9447" spans="1:4" x14ac:dyDescent="0.15">
      <c r="A9447" s="1">
        <v>94.45</v>
      </c>
      <c r="B9447" s="1">
        <v>0.18534978999999999</v>
      </c>
      <c r="C9447" s="1">
        <v>-0.29099837000000001</v>
      </c>
      <c r="D9447" s="1">
        <v>2.4835527E-2</v>
      </c>
    </row>
    <row r="9448" spans="1:4" x14ac:dyDescent="0.15">
      <c r="A9448" s="1">
        <v>94.46</v>
      </c>
      <c r="B9448" s="1">
        <v>0.17835021000000001</v>
      </c>
      <c r="C9448" s="1">
        <v>-0.29123355000000001</v>
      </c>
      <c r="D9448" s="1">
        <v>2.8562449E-2</v>
      </c>
    </row>
    <row r="9449" spans="1:4" x14ac:dyDescent="0.15">
      <c r="A9449" s="1">
        <v>94.47</v>
      </c>
      <c r="B9449" s="1">
        <v>0.17150658999999999</v>
      </c>
      <c r="C9449" s="1">
        <v>-0.29093834000000002</v>
      </c>
      <c r="D9449" s="1">
        <v>3.1581957000000001E-2</v>
      </c>
    </row>
    <row r="9450" spans="1:4" x14ac:dyDescent="0.15">
      <c r="A9450" s="1">
        <v>94.48</v>
      </c>
      <c r="B9450" s="1">
        <v>0.16443722</v>
      </c>
      <c r="C9450" s="1">
        <v>-0.29047177000000002</v>
      </c>
      <c r="D9450" s="1">
        <v>3.4070977000000002E-2</v>
      </c>
    </row>
    <row r="9451" spans="1:4" x14ac:dyDescent="0.15">
      <c r="A9451" s="1">
        <v>94.49</v>
      </c>
      <c r="B9451" s="1">
        <v>0.15770719999999999</v>
      </c>
      <c r="C9451" s="1">
        <v>-0.28983677000000002</v>
      </c>
      <c r="D9451" s="1">
        <v>3.5874436000000003E-2</v>
      </c>
    </row>
    <row r="9452" spans="1:4" x14ac:dyDescent="0.15">
      <c r="A9452" s="1">
        <v>94.5</v>
      </c>
      <c r="B9452" s="1">
        <v>0.15022928999999999</v>
      </c>
      <c r="C9452" s="1">
        <v>-0.28976613000000001</v>
      </c>
      <c r="D9452" s="1">
        <v>3.7358769999999999E-2</v>
      </c>
    </row>
    <row r="9453" spans="1:4" x14ac:dyDescent="0.15">
      <c r="A9453" s="1">
        <v>94.51</v>
      </c>
      <c r="B9453" s="1">
        <v>0.14343048</v>
      </c>
      <c r="C9453" s="1">
        <v>-0.28923418000000001</v>
      </c>
      <c r="D9453" s="1">
        <v>3.8985549000000001E-2</v>
      </c>
    </row>
    <row r="9454" spans="1:4" x14ac:dyDescent="0.15">
      <c r="A9454" s="1">
        <v>94.52</v>
      </c>
      <c r="B9454" s="1">
        <v>0.13674083000000001</v>
      </c>
      <c r="C9454" s="1">
        <v>-0.28833996000000001</v>
      </c>
      <c r="D9454" s="1">
        <v>3.9945805000000001E-2</v>
      </c>
    </row>
    <row r="9455" spans="1:4" x14ac:dyDescent="0.15">
      <c r="A9455" s="1">
        <v>94.53</v>
      </c>
      <c r="B9455" s="1">
        <v>0.13018462</v>
      </c>
      <c r="C9455" s="1">
        <v>-0.28740384000000002</v>
      </c>
      <c r="D9455" s="1">
        <v>4.0118042E-2</v>
      </c>
    </row>
    <row r="9456" spans="1:4" x14ac:dyDescent="0.15">
      <c r="A9456" s="1">
        <v>94.54</v>
      </c>
      <c r="B9456" s="1">
        <v>0.12347731000000001</v>
      </c>
      <c r="C9456" s="1">
        <v>-0.28539882</v>
      </c>
      <c r="D9456" s="1">
        <v>4.0561974000000001E-2</v>
      </c>
    </row>
    <row r="9457" spans="1:4" x14ac:dyDescent="0.15">
      <c r="A9457" s="1">
        <v>94.55</v>
      </c>
      <c r="B9457" s="1">
        <v>0.11693228999999999</v>
      </c>
      <c r="C9457" s="1">
        <v>-0.28410847</v>
      </c>
      <c r="D9457" s="1">
        <v>4.0532177000000003E-2</v>
      </c>
    </row>
    <row r="9458" spans="1:4" x14ac:dyDescent="0.15">
      <c r="A9458" s="1">
        <v>94.56</v>
      </c>
      <c r="B9458" s="1">
        <v>0.11020531</v>
      </c>
      <c r="C9458" s="1">
        <v>-0.28295258000000001</v>
      </c>
      <c r="D9458" s="1">
        <v>4.0222774000000003E-2</v>
      </c>
    </row>
    <row r="9459" spans="1:4" x14ac:dyDescent="0.15">
      <c r="A9459" s="1">
        <v>94.57</v>
      </c>
      <c r="B9459" s="1">
        <v>0.10371082</v>
      </c>
      <c r="C9459" s="1">
        <v>-0.28162469000000001</v>
      </c>
      <c r="D9459" s="1">
        <v>3.9953019999999999E-2</v>
      </c>
    </row>
    <row r="9460" spans="1:4" x14ac:dyDescent="0.15">
      <c r="A9460" s="1">
        <v>94.58</v>
      </c>
      <c r="B9460" s="1">
        <v>9.6664496000000003E-2</v>
      </c>
      <c r="C9460" s="1">
        <v>-0.27972549000000002</v>
      </c>
      <c r="D9460" s="1">
        <v>3.9434737999999997E-2</v>
      </c>
    </row>
    <row r="9461" spans="1:4" x14ac:dyDescent="0.15">
      <c r="A9461" s="1">
        <v>94.59</v>
      </c>
      <c r="B9461" s="1">
        <v>8.9761495999999996E-2</v>
      </c>
      <c r="C9461" s="1">
        <v>-0.27815891999999998</v>
      </c>
      <c r="D9461" s="1">
        <v>3.8139804999999999E-2</v>
      </c>
    </row>
    <row r="9462" spans="1:4" x14ac:dyDescent="0.15">
      <c r="A9462" s="1">
        <v>94.6</v>
      </c>
      <c r="B9462" s="1">
        <v>8.2866570000000001E-2</v>
      </c>
      <c r="C9462" s="1">
        <v>-0.27601241999999998</v>
      </c>
      <c r="D9462" s="1">
        <v>3.6892401999999998E-2</v>
      </c>
    </row>
    <row r="9463" spans="1:4" x14ac:dyDescent="0.15">
      <c r="A9463" s="1">
        <v>94.61</v>
      </c>
      <c r="B9463" s="1">
        <v>7.5805595000000003E-2</v>
      </c>
      <c r="C9463" s="1">
        <v>-0.27373633000000003</v>
      </c>
      <c r="D9463" s="1">
        <v>3.6097570000000002E-2</v>
      </c>
    </row>
    <row r="9464" spans="1:4" x14ac:dyDescent="0.15">
      <c r="A9464" s="1">
        <v>94.62</v>
      </c>
      <c r="B9464" s="1">
        <v>6.9352516000000003E-2</v>
      </c>
      <c r="C9464" s="1">
        <v>-0.27107020999999998</v>
      </c>
      <c r="D9464" s="1">
        <v>3.5102738000000001E-2</v>
      </c>
    </row>
    <row r="9465" spans="1:4" x14ac:dyDescent="0.15">
      <c r="A9465" s="1">
        <v>94.63</v>
      </c>
      <c r="B9465" s="1">
        <v>6.2331093999999997E-2</v>
      </c>
      <c r="C9465" s="1">
        <v>-0.26786178999999999</v>
      </c>
      <c r="D9465" s="1">
        <v>3.4557916000000001E-2</v>
      </c>
    </row>
    <row r="9466" spans="1:4" x14ac:dyDescent="0.15">
      <c r="A9466" s="1">
        <v>94.64</v>
      </c>
      <c r="B9466" s="1">
        <v>5.5133515000000001E-2</v>
      </c>
      <c r="C9466" s="1">
        <v>-0.26391531000000001</v>
      </c>
      <c r="D9466" s="1">
        <v>3.4276775000000002E-2</v>
      </c>
    </row>
    <row r="9467" spans="1:4" x14ac:dyDescent="0.15">
      <c r="A9467" s="1">
        <v>94.65</v>
      </c>
      <c r="B9467" s="1">
        <v>4.7593582000000002E-2</v>
      </c>
      <c r="C9467" s="1">
        <v>-0.25975432999999998</v>
      </c>
      <c r="D9467" s="1">
        <v>3.4049508999999999E-2</v>
      </c>
    </row>
    <row r="9468" spans="1:4" x14ac:dyDescent="0.15">
      <c r="A9468" s="1">
        <v>94.66</v>
      </c>
      <c r="B9468" s="1">
        <v>3.9685454000000002E-2</v>
      </c>
      <c r="C9468" s="1">
        <v>-0.25554273999999999</v>
      </c>
      <c r="D9468" s="1">
        <v>3.3429368000000001E-2</v>
      </c>
    </row>
    <row r="9469" spans="1:4" x14ac:dyDescent="0.15">
      <c r="A9469" s="1">
        <v>94.67</v>
      </c>
      <c r="B9469" s="1">
        <v>3.1895766999999998E-2</v>
      </c>
      <c r="C9469" s="1">
        <v>-0.25143525</v>
      </c>
      <c r="D9469" s="1">
        <v>3.2771913999999999E-2</v>
      </c>
    </row>
    <row r="9470" spans="1:4" x14ac:dyDescent="0.15">
      <c r="A9470" s="1">
        <v>94.68</v>
      </c>
      <c r="B9470" s="1">
        <v>2.3754052000000001E-2</v>
      </c>
      <c r="C9470" s="1">
        <v>-0.24695487999999999</v>
      </c>
      <c r="D9470" s="1">
        <v>3.2589105E-2</v>
      </c>
    </row>
    <row r="9471" spans="1:4" x14ac:dyDescent="0.15">
      <c r="A9471" s="1">
        <v>94.69</v>
      </c>
      <c r="B9471" s="1">
        <v>1.5223531E-2</v>
      </c>
      <c r="C9471" s="1">
        <v>-0.24209149999999999</v>
      </c>
      <c r="D9471" s="1">
        <v>3.2248894E-2</v>
      </c>
    </row>
    <row r="9472" spans="1:4" x14ac:dyDescent="0.15">
      <c r="A9472" s="1">
        <v>94.7</v>
      </c>
      <c r="B9472" s="1">
        <v>6.8243551999999999E-3</v>
      </c>
      <c r="C9472" s="1">
        <v>-0.23763424999999999</v>
      </c>
      <c r="D9472" s="1">
        <v>3.2011220999999999E-2</v>
      </c>
    </row>
    <row r="9473" spans="1:4" x14ac:dyDescent="0.15">
      <c r="A9473" s="1">
        <v>94.71</v>
      </c>
      <c r="B9473" s="1">
        <v>-1.6897855E-3</v>
      </c>
      <c r="C9473" s="1">
        <v>-0.23326279</v>
      </c>
      <c r="D9473" s="1">
        <v>3.1706074000000001E-2</v>
      </c>
    </row>
    <row r="9474" spans="1:4" x14ac:dyDescent="0.15">
      <c r="A9474" s="1">
        <v>94.72</v>
      </c>
      <c r="B9474" s="1">
        <v>-1.0078649E-2</v>
      </c>
      <c r="C9474" s="1">
        <v>-0.22832785</v>
      </c>
      <c r="D9474" s="1">
        <v>3.1427666E-2</v>
      </c>
    </row>
    <row r="9475" spans="1:4" x14ac:dyDescent="0.15">
      <c r="A9475" s="1">
        <v>94.73</v>
      </c>
      <c r="B9475" s="1">
        <v>-1.8629376E-2</v>
      </c>
      <c r="C9475" s="1">
        <v>-0.22369433999999999</v>
      </c>
      <c r="D9475" s="1">
        <v>3.1397446000000002E-2</v>
      </c>
    </row>
    <row r="9476" spans="1:4" x14ac:dyDescent="0.15">
      <c r="A9476" s="1">
        <v>94.74</v>
      </c>
      <c r="B9476" s="1">
        <v>-2.6735866E-2</v>
      </c>
      <c r="C9476" s="1">
        <v>-0.21852316999999999</v>
      </c>
      <c r="D9476" s="1">
        <v>3.1852817999999998E-2</v>
      </c>
    </row>
    <row r="9477" spans="1:4" x14ac:dyDescent="0.15">
      <c r="A9477" s="1">
        <v>94.75</v>
      </c>
      <c r="B9477" s="1">
        <v>-3.4577482999999999E-2</v>
      </c>
      <c r="C9477" s="1">
        <v>-0.21315434</v>
      </c>
      <c r="D9477" s="1">
        <v>3.2057507999999998E-2</v>
      </c>
    </row>
    <row r="9478" spans="1:4" x14ac:dyDescent="0.15">
      <c r="A9478" s="1">
        <v>94.76</v>
      </c>
      <c r="B9478" s="1">
        <v>-4.2393394000000001E-2</v>
      </c>
      <c r="C9478" s="1">
        <v>-0.20772857</v>
      </c>
      <c r="D9478" s="1">
        <v>3.2783456000000002E-2</v>
      </c>
    </row>
    <row r="9479" spans="1:4" x14ac:dyDescent="0.15">
      <c r="A9479" s="1">
        <v>94.77</v>
      </c>
      <c r="B9479" s="1">
        <v>-5.0290671000000002E-2</v>
      </c>
      <c r="C9479" s="1">
        <v>-0.20215130000000001</v>
      </c>
      <c r="D9479" s="1">
        <v>3.3451835999999999E-2</v>
      </c>
    </row>
    <row r="9480" spans="1:4" x14ac:dyDescent="0.15">
      <c r="A9480" s="1">
        <v>94.78</v>
      </c>
      <c r="B9480" s="1">
        <v>-5.8057967000000002E-2</v>
      </c>
      <c r="C9480" s="1">
        <v>-0.19592005000000001</v>
      </c>
      <c r="D9480" s="1">
        <v>3.3726140000000002E-2</v>
      </c>
    </row>
    <row r="9481" spans="1:4" x14ac:dyDescent="0.15">
      <c r="A9481" s="1">
        <v>94.79</v>
      </c>
      <c r="B9481" s="1">
        <v>-6.6027850999999999E-2</v>
      </c>
      <c r="C9481" s="1">
        <v>-0.19044106999999999</v>
      </c>
      <c r="D9481" s="1">
        <v>3.4078999999999998E-2</v>
      </c>
    </row>
    <row r="9482" spans="1:4" x14ac:dyDescent="0.15">
      <c r="A9482" s="1">
        <v>94.8</v>
      </c>
      <c r="B9482" s="1">
        <v>-7.3455132000000006E-2</v>
      </c>
      <c r="C9482" s="1">
        <v>-0.18434877</v>
      </c>
      <c r="D9482" s="1">
        <v>3.4631330000000002E-2</v>
      </c>
    </row>
    <row r="9483" spans="1:4" x14ac:dyDescent="0.15">
      <c r="A9483" s="1">
        <v>94.81</v>
      </c>
      <c r="B9483" s="1">
        <v>-8.1032362999999996E-2</v>
      </c>
      <c r="C9483" s="1">
        <v>-0.17823056000000001</v>
      </c>
      <c r="D9483" s="1">
        <v>3.5971626E-2</v>
      </c>
    </row>
    <row r="9484" spans="1:4" x14ac:dyDescent="0.15">
      <c r="A9484" s="1">
        <v>94.82</v>
      </c>
      <c r="B9484" s="1">
        <v>-8.8607041999999997E-2</v>
      </c>
      <c r="C9484" s="1">
        <v>-0.17303414</v>
      </c>
      <c r="D9484" s="1">
        <v>3.7515121999999998E-2</v>
      </c>
    </row>
    <row r="9485" spans="1:4" x14ac:dyDescent="0.15">
      <c r="A9485" s="1">
        <v>94.83</v>
      </c>
      <c r="B9485" s="1">
        <v>-9.5802195000000007E-2</v>
      </c>
      <c r="C9485" s="1">
        <v>-0.16726648999999999</v>
      </c>
      <c r="D9485" s="1">
        <v>3.9114333000000001E-2</v>
      </c>
    </row>
    <row r="9486" spans="1:4" x14ac:dyDescent="0.15">
      <c r="A9486" s="1">
        <v>94.84</v>
      </c>
      <c r="B9486" s="1">
        <v>-0.10301101</v>
      </c>
      <c r="C9486" s="1">
        <v>-0.16125917000000001</v>
      </c>
      <c r="D9486" s="1">
        <v>4.0596435E-2</v>
      </c>
    </row>
    <row r="9487" spans="1:4" x14ac:dyDescent="0.15">
      <c r="A9487" s="1">
        <v>94.85</v>
      </c>
      <c r="B9487" s="1">
        <v>-0.1103386</v>
      </c>
      <c r="C9487" s="1">
        <v>-0.15523065</v>
      </c>
      <c r="D9487" s="1">
        <v>4.2495321000000003E-2</v>
      </c>
    </row>
    <row r="9488" spans="1:4" x14ac:dyDescent="0.15">
      <c r="A9488" s="1">
        <v>94.86</v>
      </c>
      <c r="B9488" s="1">
        <v>-0.11716551</v>
      </c>
      <c r="C9488" s="1">
        <v>-0.14951767999999999</v>
      </c>
      <c r="D9488" s="1">
        <v>4.4655462E-2</v>
      </c>
    </row>
    <row r="9489" spans="1:4" x14ac:dyDescent="0.15">
      <c r="A9489" s="1">
        <v>94.87</v>
      </c>
      <c r="B9489" s="1">
        <v>-0.12415909</v>
      </c>
      <c r="C9489" s="1">
        <v>-0.14397206000000001</v>
      </c>
      <c r="D9489" s="1">
        <v>4.7117288E-2</v>
      </c>
    </row>
    <row r="9490" spans="1:4" x14ac:dyDescent="0.15">
      <c r="A9490" s="1">
        <v>94.88</v>
      </c>
      <c r="B9490" s="1">
        <v>-0.13081710999999999</v>
      </c>
      <c r="C9490" s="1">
        <v>-0.13774307</v>
      </c>
      <c r="D9490" s="1">
        <v>4.9938331000000002E-2</v>
      </c>
    </row>
    <row r="9491" spans="1:4" x14ac:dyDescent="0.15">
      <c r="A9491" s="1">
        <v>94.89</v>
      </c>
      <c r="B9491" s="1">
        <v>-0.13699876</v>
      </c>
      <c r="C9491" s="1">
        <v>-0.13223246</v>
      </c>
      <c r="D9491" s="1">
        <v>5.2937199999999997E-2</v>
      </c>
    </row>
    <row r="9492" spans="1:4" x14ac:dyDescent="0.15">
      <c r="A9492" s="1">
        <v>94.9</v>
      </c>
      <c r="B9492" s="1">
        <v>-0.14350766000000001</v>
      </c>
      <c r="C9492" s="1">
        <v>-0.12643154000000001</v>
      </c>
      <c r="D9492" s="1">
        <v>5.6707265E-2</v>
      </c>
    </row>
    <row r="9493" spans="1:4" x14ac:dyDescent="0.15">
      <c r="A9493" s="1">
        <v>94.91</v>
      </c>
      <c r="B9493" s="1">
        <v>-0.14910972</v>
      </c>
      <c r="C9493" s="1">
        <v>-0.1207884</v>
      </c>
      <c r="D9493" s="1">
        <v>6.0716295000000003E-2</v>
      </c>
    </row>
    <row r="9494" spans="1:4" x14ac:dyDescent="0.15">
      <c r="A9494" s="1">
        <v>94.92</v>
      </c>
      <c r="B9494" s="1">
        <v>-0.15425365999999999</v>
      </c>
      <c r="C9494" s="1">
        <v>-0.11508805</v>
      </c>
      <c r="D9494" s="1">
        <v>6.4934187000000004E-2</v>
      </c>
    </row>
    <row r="9495" spans="1:4" x14ac:dyDescent="0.15">
      <c r="A9495" s="1">
        <v>94.93</v>
      </c>
      <c r="B9495" s="1">
        <v>-0.15896805999999999</v>
      </c>
      <c r="C9495" s="1">
        <v>-0.10933618000000001</v>
      </c>
      <c r="D9495" s="1">
        <v>6.9973641000000003E-2</v>
      </c>
    </row>
    <row r="9496" spans="1:4" x14ac:dyDescent="0.15">
      <c r="A9496" s="1">
        <v>94.94</v>
      </c>
      <c r="B9496" s="1">
        <v>-0.16357403000000001</v>
      </c>
      <c r="C9496" s="1">
        <v>-0.10398801000000001</v>
      </c>
      <c r="D9496" s="1">
        <v>7.4894199999999994E-2</v>
      </c>
    </row>
    <row r="9497" spans="1:4" x14ac:dyDescent="0.15">
      <c r="A9497" s="1">
        <v>94.95</v>
      </c>
      <c r="B9497" s="1">
        <v>-0.16736165</v>
      </c>
      <c r="C9497" s="1">
        <v>-9.8856108999999998E-2</v>
      </c>
      <c r="D9497" s="1">
        <v>7.9487801999999996E-2</v>
      </c>
    </row>
    <row r="9498" spans="1:4" x14ac:dyDescent="0.15">
      <c r="A9498" s="1">
        <v>94.96</v>
      </c>
      <c r="B9498" s="1">
        <v>-0.17091298999999999</v>
      </c>
      <c r="C9498" s="1">
        <v>-9.4135529999999995E-2</v>
      </c>
      <c r="D9498" s="1">
        <v>8.4052243999999998E-2</v>
      </c>
    </row>
    <row r="9499" spans="1:4" x14ac:dyDescent="0.15">
      <c r="A9499" s="1">
        <v>94.97</v>
      </c>
      <c r="B9499" s="1">
        <v>-0.17454412999999999</v>
      </c>
      <c r="C9499" s="1">
        <v>-8.9577964999999996E-2</v>
      </c>
      <c r="D9499" s="1">
        <v>8.9018038999999993E-2</v>
      </c>
    </row>
    <row r="9500" spans="1:4" x14ac:dyDescent="0.15">
      <c r="A9500" s="1">
        <v>94.98</v>
      </c>
      <c r="B9500" s="1">
        <v>-0.17775947</v>
      </c>
      <c r="C9500" s="1">
        <v>-8.5535569000000006E-2</v>
      </c>
      <c r="D9500" s="1">
        <v>9.3968335E-2</v>
      </c>
    </row>
    <row r="9501" spans="1:4" x14ac:dyDescent="0.15">
      <c r="A9501" s="1">
        <v>94.99</v>
      </c>
      <c r="B9501" s="1">
        <v>-0.18102623000000001</v>
      </c>
      <c r="C9501" s="1">
        <v>-8.1258988000000004E-2</v>
      </c>
      <c r="D9501" s="1">
        <v>9.8785551999999999E-2</v>
      </c>
    </row>
    <row r="9502" spans="1:4" x14ac:dyDescent="0.15">
      <c r="A9502" s="1">
        <v>95</v>
      </c>
      <c r="B9502" s="1">
        <v>-0.18411532999999999</v>
      </c>
      <c r="C9502" s="1">
        <v>-7.7213745E-2</v>
      </c>
      <c r="D9502" s="1">
        <v>0.10412795</v>
      </c>
    </row>
    <row r="9503" spans="1:4" x14ac:dyDescent="0.15">
      <c r="A9503" s="1">
        <v>95.01</v>
      </c>
      <c r="B9503" s="1">
        <v>-0.1862925</v>
      </c>
      <c r="C9503" s="1">
        <v>-7.2653691000000006E-2</v>
      </c>
      <c r="D9503" s="1">
        <v>0.10929247</v>
      </c>
    </row>
    <row r="9504" spans="1:4" x14ac:dyDescent="0.15">
      <c r="A9504" s="1">
        <v>95.02</v>
      </c>
      <c r="B9504" s="1">
        <v>-0.18850142</v>
      </c>
      <c r="C9504" s="1">
        <v>-6.8148939000000006E-2</v>
      </c>
      <c r="D9504" s="1">
        <v>0.11454701</v>
      </c>
    </row>
    <row r="9505" spans="1:4" x14ac:dyDescent="0.15">
      <c r="A9505" s="1">
        <v>95.03</v>
      </c>
      <c r="B9505" s="1">
        <v>-0.19005638</v>
      </c>
      <c r="C9505" s="1">
        <v>-6.4042734000000004E-2</v>
      </c>
      <c r="D9505" s="1">
        <v>0.11980155000000001</v>
      </c>
    </row>
    <row r="9506" spans="1:4" x14ac:dyDescent="0.15">
      <c r="A9506" s="1">
        <v>95.04</v>
      </c>
      <c r="B9506" s="1">
        <v>-0.19193779999999999</v>
      </c>
      <c r="C9506" s="1">
        <v>-5.9842824000000003E-2</v>
      </c>
      <c r="D9506" s="1">
        <v>0.12471086000000001</v>
      </c>
    </row>
    <row r="9507" spans="1:4" x14ac:dyDescent="0.15">
      <c r="A9507" s="1">
        <v>95.05</v>
      </c>
      <c r="B9507" s="1">
        <v>-0.19357799000000001</v>
      </c>
      <c r="C9507" s="1">
        <v>-5.5687862999999997E-2</v>
      </c>
      <c r="D9507" s="1">
        <v>0.12957616999999999</v>
      </c>
    </row>
    <row r="9508" spans="1:4" x14ac:dyDescent="0.15">
      <c r="A9508" s="1">
        <v>95.06</v>
      </c>
      <c r="B9508" s="1">
        <v>-0.19516665</v>
      </c>
      <c r="C9508" s="1">
        <v>-5.1519069000000001E-2</v>
      </c>
      <c r="D9508" s="1">
        <v>0.13463311</v>
      </c>
    </row>
    <row r="9509" spans="1:4" x14ac:dyDescent="0.15">
      <c r="A9509" s="1">
        <v>95.07</v>
      </c>
      <c r="B9509" s="1">
        <v>-0.19608253</v>
      </c>
      <c r="C9509" s="1">
        <v>-4.7320486000000002E-2</v>
      </c>
      <c r="D9509" s="1">
        <v>0.13912943</v>
      </c>
    </row>
    <row r="9510" spans="1:4" x14ac:dyDescent="0.15">
      <c r="A9510" s="1">
        <v>95.08</v>
      </c>
      <c r="B9510" s="1">
        <v>-0.19743503000000001</v>
      </c>
      <c r="C9510" s="1">
        <v>-4.3435069E-2</v>
      </c>
      <c r="D9510" s="1">
        <v>0.14358536</v>
      </c>
    </row>
    <row r="9511" spans="1:4" x14ac:dyDescent="0.15">
      <c r="A9511" s="1">
        <v>95.09</v>
      </c>
      <c r="B9511" s="1">
        <v>-0.19807722</v>
      </c>
      <c r="C9511" s="1">
        <v>-3.9945633000000001E-2</v>
      </c>
      <c r="D9511" s="1">
        <v>0.14741923000000001</v>
      </c>
    </row>
    <row r="9512" spans="1:4" x14ac:dyDescent="0.15">
      <c r="A9512" s="1">
        <v>95.1</v>
      </c>
      <c r="B9512" s="1">
        <v>-0.19897966</v>
      </c>
      <c r="C9512" s="1">
        <v>-3.6354607999999997E-2</v>
      </c>
      <c r="D9512" s="1">
        <v>0.15158672000000001</v>
      </c>
    </row>
    <row r="9513" spans="1:4" x14ac:dyDescent="0.15">
      <c r="A9513" s="1">
        <v>95.11</v>
      </c>
      <c r="B9513" s="1">
        <v>-0.20004050000000001</v>
      </c>
      <c r="C9513" s="1">
        <v>-3.2783731000000003E-2</v>
      </c>
      <c r="D9513" s="1">
        <v>0.15524346999999999</v>
      </c>
    </row>
    <row r="9514" spans="1:4" x14ac:dyDescent="0.15">
      <c r="A9514" s="1">
        <v>95.12</v>
      </c>
      <c r="B9514" s="1">
        <v>-0.20152864000000001</v>
      </c>
      <c r="C9514" s="1">
        <v>-2.9528236999999999E-2</v>
      </c>
      <c r="D9514" s="1">
        <v>0.15836138999999999</v>
      </c>
    </row>
    <row r="9515" spans="1:4" x14ac:dyDescent="0.15">
      <c r="A9515" s="1">
        <v>95.13</v>
      </c>
      <c r="B9515" s="1">
        <v>-0.20323684</v>
      </c>
      <c r="C9515" s="1">
        <v>-2.6155761999999999E-2</v>
      </c>
      <c r="D9515" s="1">
        <v>0.16131112</v>
      </c>
    </row>
    <row r="9516" spans="1:4" x14ac:dyDescent="0.15">
      <c r="A9516" s="1">
        <v>95.14</v>
      </c>
      <c r="B9516" s="1">
        <v>-0.20528667</v>
      </c>
      <c r="C9516" s="1">
        <v>-2.1662745000000001E-2</v>
      </c>
      <c r="D9516" s="1">
        <v>0.16490183999999999</v>
      </c>
    </row>
    <row r="9517" spans="1:4" x14ac:dyDescent="0.15">
      <c r="A9517" s="1">
        <v>95.15</v>
      </c>
      <c r="B9517" s="1">
        <v>-0.20767942</v>
      </c>
      <c r="C9517" s="1">
        <v>-1.8266058000000002E-2</v>
      </c>
      <c r="D9517" s="1">
        <v>0.16816006</v>
      </c>
    </row>
    <row r="9518" spans="1:4" x14ac:dyDescent="0.15">
      <c r="A9518" s="1">
        <v>95.16</v>
      </c>
      <c r="B9518" s="1">
        <v>-0.21000289999999999</v>
      </c>
      <c r="C9518" s="1">
        <v>-1.5280237E-2</v>
      </c>
      <c r="D9518" s="1">
        <v>0.17148943</v>
      </c>
    </row>
    <row r="9519" spans="1:4" x14ac:dyDescent="0.15">
      <c r="A9519" s="1">
        <v>95.17</v>
      </c>
      <c r="B9519" s="1">
        <v>-0.21258775999999999</v>
      </c>
      <c r="C9519" s="1">
        <v>-1.2418166E-2</v>
      </c>
      <c r="D9519" s="1">
        <v>0.17372612000000001</v>
      </c>
    </row>
    <row r="9520" spans="1:4" x14ac:dyDescent="0.15">
      <c r="A9520" s="1">
        <v>95.18</v>
      </c>
      <c r="B9520" s="1">
        <v>-0.21594583000000001</v>
      </c>
      <c r="C9520" s="1">
        <v>-9.3552688999999998E-3</v>
      </c>
      <c r="D9520" s="1">
        <v>0.17634722</v>
      </c>
    </row>
    <row r="9521" spans="1:4" x14ac:dyDescent="0.15">
      <c r="A9521" s="1">
        <v>95.19</v>
      </c>
      <c r="B9521" s="1">
        <v>-0.21926134</v>
      </c>
      <c r="C9521" s="1">
        <v>-6.5538907000000004E-3</v>
      </c>
      <c r="D9521" s="1">
        <v>0.17903495999999999</v>
      </c>
    </row>
    <row r="9522" spans="1:4" x14ac:dyDescent="0.15">
      <c r="A9522" s="1">
        <v>95.2</v>
      </c>
      <c r="B9522" s="1">
        <v>-0.22210041999999999</v>
      </c>
      <c r="C9522" s="1">
        <v>-3.4019039999999999E-3</v>
      </c>
      <c r="D9522" s="1">
        <v>0.18201803</v>
      </c>
    </row>
    <row r="9523" spans="1:4" x14ac:dyDescent="0.15">
      <c r="A9523" s="1">
        <v>95.21</v>
      </c>
      <c r="B9523" s="1">
        <v>-0.22541401999999999</v>
      </c>
      <c r="C9523" s="1">
        <v>-9.6958733000000004E-4</v>
      </c>
      <c r="D9523" s="1">
        <v>0.18432042000000001</v>
      </c>
    </row>
    <row r="9524" spans="1:4" x14ac:dyDescent="0.15">
      <c r="A9524" s="1">
        <v>95.22</v>
      </c>
      <c r="B9524" s="1">
        <v>-0.22896543</v>
      </c>
      <c r="C9524" s="1">
        <v>1.8544542E-3</v>
      </c>
      <c r="D9524" s="1">
        <v>0.18696434000000001</v>
      </c>
    </row>
    <row r="9525" spans="1:4" x14ac:dyDescent="0.15">
      <c r="A9525" s="1">
        <v>95.23</v>
      </c>
      <c r="B9525" s="1">
        <v>-0.23284972000000001</v>
      </c>
      <c r="C9525" s="1">
        <v>4.0824407000000004E-3</v>
      </c>
      <c r="D9525" s="1">
        <v>0.18910652999999999</v>
      </c>
    </row>
    <row r="9526" spans="1:4" x14ac:dyDescent="0.15">
      <c r="A9526" s="1">
        <v>95.24</v>
      </c>
      <c r="B9526" s="1">
        <v>-0.23680269000000001</v>
      </c>
      <c r="C9526" s="1">
        <v>6.3849246000000004E-3</v>
      </c>
      <c r="D9526" s="1">
        <v>0.19093528000000001</v>
      </c>
    </row>
    <row r="9527" spans="1:4" x14ac:dyDescent="0.15">
      <c r="A9527" s="1">
        <v>95.25</v>
      </c>
      <c r="B9527" s="1">
        <v>-0.24048968000000001</v>
      </c>
      <c r="C9527" s="1">
        <v>9.1312831999999997E-3</v>
      </c>
      <c r="D9527" s="1">
        <v>0.19292171999999999</v>
      </c>
    </row>
    <row r="9528" spans="1:4" x14ac:dyDescent="0.15">
      <c r="A9528" s="1">
        <v>95.26</v>
      </c>
      <c r="B9528" s="1">
        <v>-0.24512589000000001</v>
      </c>
      <c r="C9528" s="1">
        <v>1.1647357000000001E-2</v>
      </c>
      <c r="D9528" s="1">
        <v>0.19439877</v>
      </c>
    </row>
    <row r="9529" spans="1:4" x14ac:dyDescent="0.15">
      <c r="A9529" s="1">
        <v>95.27</v>
      </c>
      <c r="B9529" s="1">
        <v>-0.24985565000000001</v>
      </c>
      <c r="C9529" s="1">
        <v>1.4700365999999999E-2</v>
      </c>
      <c r="D9529" s="1">
        <v>0.19603623000000001</v>
      </c>
    </row>
    <row r="9530" spans="1:4" x14ac:dyDescent="0.15">
      <c r="A9530" s="1">
        <v>95.28</v>
      </c>
      <c r="B9530" s="1">
        <v>-0.25471110000000002</v>
      </c>
      <c r="C9530" s="1">
        <v>1.7634832E-2</v>
      </c>
      <c r="D9530" s="1">
        <v>0.19758260999999999</v>
      </c>
    </row>
    <row r="9531" spans="1:4" x14ac:dyDescent="0.15">
      <c r="A9531" s="1">
        <v>95.29</v>
      </c>
      <c r="B9531" s="1">
        <v>-0.25943419000000001</v>
      </c>
      <c r="C9531" s="1">
        <v>2.0284031000000001E-2</v>
      </c>
      <c r="D9531" s="1">
        <v>0.19920067</v>
      </c>
    </row>
    <row r="9532" spans="1:4" x14ac:dyDescent="0.15">
      <c r="A9532" s="1">
        <v>95.3</v>
      </c>
      <c r="B9532" s="1">
        <v>-0.26427671000000003</v>
      </c>
      <c r="C9532" s="1">
        <v>2.2851245999999999E-2</v>
      </c>
      <c r="D9532" s="1">
        <v>0.20053443000000001</v>
      </c>
    </row>
    <row r="9533" spans="1:4" x14ac:dyDescent="0.15">
      <c r="A9533" s="1">
        <v>95.31</v>
      </c>
      <c r="B9533" s="1">
        <v>-0.26922708000000001</v>
      </c>
      <c r="C9533" s="1">
        <v>2.5642084999999998E-2</v>
      </c>
      <c r="D9533" s="1">
        <v>0.20113749</v>
      </c>
    </row>
    <row r="9534" spans="1:4" x14ac:dyDescent="0.15">
      <c r="A9534" s="1">
        <v>95.32</v>
      </c>
      <c r="B9534" s="1">
        <v>-0.27509897999999999</v>
      </c>
      <c r="C9534" s="1">
        <v>2.7817596999999999E-2</v>
      </c>
      <c r="D9534" s="1">
        <v>0.2014976</v>
      </c>
    </row>
    <row r="9535" spans="1:4" x14ac:dyDescent="0.15">
      <c r="A9535" s="1">
        <v>95.33</v>
      </c>
      <c r="B9535" s="1">
        <v>-0.28076477</v>
      </c>
      <c r="C9535" s="1">
        <v>3.0272134999999999E-2</v>
      </c>
      <c r="D9535" s="1">
        <v>0.20183744000000001</v>
      </c>
    </row>
    <row r="9536" spans="1:4" x14ac:dyDescent="0.15">
      <c r="A9536" s="1">
        <v>95.34</v>
      </c>
      <c r="B9536" s="1">
        <v>-0.28616808999999999</v>
      </c>
      <c r="C9536" s="1">
        <v>3.2511368999999998E-2</v>
      </c>
      <c r="D9536" s="1">
        <v>0.20225957999999999</v>
      </c>
    </row>
    <row r="9537" spans="1:4" x14ac:dyDescent="0.15">
      <c r="A9537" s="1">
        <v>95.35</v>
      </c>
      <c r="B9537" s="1">
        <v>-0.29150902000000001</v>
      </c>
      <c r="C9537" s="1">
        <v>3.4936362999999998E-2</v>
      </c>
      <c r="D9537" s="1">
        <v>0.20231405999999999</v>
      </c>
    </row>
    <row r="9538" spans="1:4" x14ac:dyDescent="0.15">
      <c r="A9538" s="1">
        <v>95.36</v>
      </c>
      <c r="B9538" s="1">
        <v>-0.29722204000000002</v>
      </c>
      <c r="C9538" s="1">
        <v>3.7185857000000003E-2</v>
      </c>
      <c r="D9538" s="1">
        <v>0.20202324999999999</v>
      </c>
    </row>
    <row r="9539" spans="1:4" x14ac:dyDescent="0.15">
      <c r="A9539" s="1">
        <v>95.37</v>
      </c>
      <c r="B9539" s="1">
        <v>-0.30327363000000002</v>
      </c>
      <c r="C9539" s="1">
        <v>3.9626818000000001E-2</v>
      </c>
      <c r="D9539" s="1">
        <v>0.2018027</v>
      </c>
    </row>
    <row r="9540" spans="1:4" x14ac:dyDescent="0.15">
      <c r="A9540" s="1">
        <v>95.38</v>
      </c>
      <c r="B9540" s="1">
        <v>-0.30925622000000003</v>
      </c>
      <c r="C9540" s="1">
        <v>4.1615139000000002E-2</v>
      </c>
      <c r="D9540" s="1">
        <v>0.20154088000000001</v>
      </c>
    </row>
    <row r="9541" spans="1:4" x14ac:dyDescent="0.15">
      <c r="A9541" s="1">
        <v>95.39</v>
      </c>
      <c r="B9541" s="1">
        <v>-0.31530206</v>
      </c>
      <c r="C9541" s="1">
        <v>4.3324901999999998E-2</v>
      </c>
      <c r="D9541" s="1">
        <v>0.20133340999999999</v>
      </c>
    </row>
    <row r="9542" spans="1:4" x14ac:dyDescent="0.15">
      <c r="A9542" s="1">
        <v>95.4</v>
      </c>
      <c r="B9542" s="1">
        <v>-0.32102767999999998</v>
      </c>
      <c r="C9542" s="1">
        <v>4.5047916E-2</v>
      </c>
      <c r="D9542" s="1">
        <v>0.20081363999999999</v>
      </c>
    </row>
    <row r="9543" spans="1:4" x14ac:dyDescent="0.15">
      <c r="A9543" s="1">
        <v>95.41</v>
      </c>
      <c r="B9543" s="1">
        <v>-0.32634236999999999</v>
      </c>
      <c r="C9543" s="1">
        <v>4.6782675000000003E-2</v>
      </c>
      <c r="D9543" s="1">
        <v>0.1998732</v>
      </c>
    </row>
    <row r="9544" spans="1:4" x14ac:dyDescent="0.15">
      <c r="A9544" s="1">
        <v>95.42</v>
      </c>
      <c r="B9544" s="1">
        <v>-0.33180230999999999</v>
      </c>
      <c r="C9544" s="1">
        <v>4.8500000000000001E-2</v>
      </c>
      <c r="D9544" s="1">
        <v>0.19909461000000001</v>
      </c>
    </row>
    <row r="9545" spans="1:4" x14ac:dyDescent="0.15">
      <c r="A9545" s="1">
        <v>95.43</v>
      </c>
      <c r="B9545" s="1">
        <v>-0.33713914</v>
      </c>
      <c r="C9545" s="1">
        <v>5.0233302000000001E-2</v>
      </c>
      <c r="D9545" s="1">
        <v>0.19817050999999999</v>
      </c>
    </row>
    <row r="9546" spans="1:4" x14ac:dyDescent="0.15">
      <c r="A9546" s="1">
        <v>95.44</v>
      </c>
      <c r="B9546" s="1">
        <v>-0.34261137000000003</v>
      </c>
      <c r="C9546" s="1">
        <v>5.1956342000000003E-2</v>
      </c>
      <c r="D9546" s="1">
        <v>0.19740638999999999</v>
      </c>
    </row>
    <row r="9547" spans="1:4" x14ac:dyDescent="0.15">
      <c r="A9547" s="1">
        <v>95.45</v>
      </c>
      <c r="B9547" s="1">
        <v>-0.34769783999999998</v>
      </c>
      <c r="C9547" s="1">
        <v>5.3677000000000002E-2</v>
      </c>
      <c r="D9547" s="1">
        <v>0.19643706999999999</v>
      </c>
    </row>
    <row r="9548" spans="1:4" x14ac:dyDescent="0.15">
      <c r="A9548" s="1">
        <v>95.46</v>
      </c>
      <c r="B9548" s="1">
        <v>-0.35240220999999999</v>
      </c>
      <c r="C9548" s="1">
        <v>5.5431343000000001E-2</v>
      </c>
      <c r="D9548" s="1">
        <v>0.19598405999999999</v>
      </c>
    </row>
    <row r="9549" spans="1:4" x14ac:dyDescent="0.15">
      <c r="A9549" s="1">
        <v>95.47</v>
      </c>
      <c r="B9549" s="1">
        <v>-0.35752025999999998</v>
      </c>
      <c r="C9549" s="1">
        <v>5.6882171000000002E-2</v>
      </c>
      <c r="D9549" s="1">
        <v>0.19545724</v>
      </c>
    </row>
    <row r="9550" spans="1:4" x14ac:dyDescent="0.15">
      <c r="A9550" s="1">
        <v>95.48</v>
      </c>
      <c r="B9550" s="1">
        <v>-0.36270846000000001</v>
      </c>
      <c r="C9550" s="1">
        <v>5.7904574E-2</v>
      </c>
      <c r="D9550" s="1">
        <v>0.19456535999999999</v>
      </c>
    </row>
    <row r="9551" spans="1:4" x14ac:dyDescent="0.15">
      <c r="A9551" s="1">
        <v>95.49</v>
      </c>
      <c r="B9551" s="1">
        <v>-0.36735635</v>
      </c>
      <c r="C9551" s="1">
        <v>5.9114758000000003E-2</v>
      </c>
      <c r="D9551" s="1">
        <v>0.1937237</v>
      </c>
    </row>
    <row r="9552" spans="1:4" x14ac:dyDescent="0.15">
      <c r="A9552" s="1">
        <v>95.5</v>
      </c>
      <c r="B9552" s="1">
        <v>-0.37227328999999998</v>
      </c>
      <c r="C9552" s="1">
        <v>5.9884113000000003E-2</v>
      </c>
      <c r="D9552" s="1">
        <v>0.19289085</v>
      </c>
    </row>
    <row r="9553" spans="1:4" x14ac:dyDescent="0.15">
      <c r="A9553" s="1">
        <v>95.51</v>
      </c>
      <c r="B9553" s="1">
        <v>-0.37669567999999998</v>
      </c>
      <c r="C9553" s="1">
        <v>6.0589441000000001E-2</v>
      </c>
      <c r="D9553" s="1">
        <v>0.19201183999999999</v>
      </c>
    </row>
    <row r="9554" spans="1:4" x14ac:dyDescent="0.15">
      <c r="A9554" s="1">
        <v>95.52</v>
      </c>
      <c r="B9554" s="1">
        <v>-0.38086207</v>
      </c>
      <c r="C9554" s="1">
        <v>6.2106565000000002E-2</v>
      </c>
      <c r="D9554" s="1">
        <v>0.19122913</v>
      </c>
    </row>
    <row r="9555" spans="1:4" x14ac:dyDescent="0.15">
      <c r="A9555" s="1">
        <v>95.53</v>
      </c>
      <c r="B9555" s="1">
        <v>-0.38505162999999998</v>
      </c>
      <c r="C9555" s="1">
        <v>6.3789176000000003E-2</v>
      </c>
      <c r="D9555" s="1">
        <v>0.19006524999999999</v>
      </c>
    </row>
    <row r="9556" spans="1:4" x14ac:dyDescent="0.15">
      <c r="A9556" s="1">
        <v>95.54</v>
      </c>
      <c r="B9556" s="1">
        <v>-0.38897250999999999</v>
      </c>
      <c r="C9556" s="1">
        <v>6.5842420999999998E-2</v>
      </c>
      <c r="D9556" s="1">
        <v>0.18857222000000001</v>
      </c>
    </row>
    <row r="9557" spans="1:4" x14ac:dyDescent="0.15">
      <c r="A9557" s="1">
        <v>95.55</v>
      </c>
      <c r="B9557" s="1">
        <v>-0.39243134000000002</v>
      </c>
      <c r="C9557" s="1">
        <v>6.7959510000000001E-2</v>
      </c>
      <c r="D9557" s="1">
        <v>0.18712818000000001</v>
      </c>
    </row>
    <row r="9558" spans="1:4" x14ac:dyDescent="0.15">
      <c r="A9558" s="1">
        <v>95.56</v>
      </c>
      <c r="B9558" s="1">
        <v>-0.39608035000000003</v>
      </c>
      <c r="C9558" s="1">
        <v>6.9563237999999999E-2</v>
      </c>
      <c r="D9558" s="1">
        <v>0.18567262000000001</v>
      </c>
    </row>
    <row r="9559" spans="1:4" x14ac:dyDescent="0.15">
      <c r="A9559" s="1">
        <v>95.57</v>
      </c>
      <c r="B9559" s="1">
        <v>-0.39958422999999998</v>
      </c>
      <c r="C9559" s="1">
        <v>7.1385558000000002E-2</v>
      </c>
      <c r="D9559" s="1">
        <v>0.18422591999999999</v>
      </c>
    </row>
    <row r="9560" spans="1:4" x14ac:dyDescent="0.15">
      <c r="A9560" s="1">
        <v>95.58</v>
      </c>
      <c r="B9560" s="1">
        <v>-0.40298794999999998</v>
      </c>
      <c r="C9560" s="1">
        <v>7.3000771000000006E-2</v>
      </c>
      <c r="D9560" s="1">
        <v>0.18254915999999999</v>
      </c>
    </row>
    <row r="9561" spans="1:4" x14ac:dyDescent="0.15">
      <c r="A9561" s="1">
        <v>95.59</v>
      </c>
      <c r="B9561" s="1">
        <v>-0.40549250999999997</v>
      </c>
      <c r="C9561" s="1">
        <v>7.5081216000000006E-2</v>
      </c>
      <c r="D9561" s="1">
        <v>0.18008954999999999</v>
      </c>
    </row>
    <row r="9562" spans="1:4" x14ac:dyDescent="0.15">
      <c r="A9562" s="1">
        <v>95.6</v>
      </c>
      <c r="B9562" s="1">
        <v>-0.40791411999999999</v>
      </c>
      <c r="C9562" s="1">
        <v>7.7417918000000002E-2</v>
      </c>
      <c r="D9562" s="1">
        <v>0.17744434000000001</v>
      </c>
    </row>
    <row r="9563" spans="1:4" x14ac:dyDescent="0.15">
      <c r="A9563" s="1">
        <v>95.61</v>
      </c>
      <c r="B9563" s="1">
        <v>-0.41015226999999999</v>
      </c>
      <c r="C9563" s="1">
        <v>7.9792830999999995E-2</v>
      </c>
      <c r="D9563" s="1">
        <v>0.17469865000000001</v>
      </c>
    </row>
    <row r="9564" spans="1:4" x14ac:dyDescent="0.15">
      <c r="A9564" s="1">
        <v>95.62</v>
      </c>
      <c r="B9564" s="1">
        <v>-0.41265561000000001</v>
      </c>
      <c r="C9564" s="1">
        <v>8.1839102999999996E-2</v>
      </c>
      <c r="D9564" s="1">
        <v>0.17236415999999999</v>
      </c>
    </row>
    <row r="9565" spans="1:4" x14ac:dyDescent="0.15">
      <c r="A9565" s="1">
        <v>95.63</v>
      </c>
      <c r="B9565" s="1">
        <v>-0.4143599</v>
      </c>
      <c r="C9565" s="1">
        <v>8.3468545000000005E-2</v>
      </c>
      <c r="D9565" s="1">
        <v>0.17031083</v>
      </c>
    </row>
    <row r="9566" spans="1:4" x14ac:dyDescent="0.15">
      <c r="A9566" s="1">
        <v>95.64</v>
      </c>
      <c r="B9566" s="1">
        <v>-0.41516888000000002</v>
      </c>
      <c r="C9566" s="1">
        <v>8.5525008999999999E-2</v>
      </c>
      <c r="D9566" s="1">
        <v>0.16829802999999999</v>
      </c>
    </row>
    <row r="9567" spans="1:4" x14ac:dyDescent="0.15">
      <c r="A9567" s="1">
        <v>95.65</v>
      </c>
      <c r="B9567" s="1">
        <v>-0.41557467999999997</v>
      </c>
      <c r="C9567" s="1">
        <v>8.7668042000000002E-2</v>
      </c>
      <c r="D9567" s="1">
        <v>0.16592351</v>
      </c>
    </row>
    <row r="9568" spans="1:4" x14ac:dyDescent="0.15">
      <c r="A9568" s="1">
        <v>95.66</v>
      </c>
      <c r="B9568" s="1">
        <v>-0.41623164000000001</v>
      </c>
      <c r="C9568" s="1">
        <v>8.9195992000000002E-2</v>
      </c>
      <c r="D9568" s="1">
        <v>0.16322481999999999</v>
      </c>
    </row>
    <row r="9569" spans="1:4" x14ac:dyDescent="0.15">
      <c r="A9569" s="1">
        <v>95.67</v>
      </c>
      <c r="B9569" s="1">
        <v>-0.41633367999999998</v>
      </c>
      <c r="C9569" s="1">
        <v>9.1393901E-2</v>
      </c>
      <c r="D9569" s="1">
        <v>0.16053027</v>
      </c>
    </row>
    <row r="9570" spans="1:4" x14ac:dyDescent="0.15">
      <c r="A9570" s="1">
        <v>95.68</v>
      </c>
      <c r="B9570" s="1">
        <v>-0.4163483</v>
      </c>
      <c r="C9570" s="1">
        <v>9.3101748999999998E-2</v>
      </c>
      <c r="D9570" s="1">
        <v>0.15815032000000001</v>
      </c>
    </row>
    <row r="9571" spans="1:4" x14ac:dyDescent="0.15">
      <c r="A9571" s="1">
        <v>95.69</v>
      </c>
      <c r="B9571" s="1">
        <v>-0.41561313</v>
      </c>
      <c r="C9571" s="1">
        <v>9.4390177000000006E-2</v>
      </c>
      <c r="D9571" s="1">
        <v>0.15615497</v>
      </c>
    </row>
    <row r="9572" spans="1:4" x14ac:dyDescent="0.15">
      <c r="A9572" s="1">
        <v>95.7</v>
      </c>
      <c r="B9572" s="1">
        <v>-0.41423847000000003</v>
      </c>
      <c r="C9572" s="1">
        <v>9.6245971E-2</v>
      </c>
      <c r="D9572" s="1">
        <v>0.15406486999999999</v>
      </c>
    </row>
    <row r="9573" spans="1:4" x14ac:dyDescent="0.15">
      <c r="A9573" s="1">
        <v>95.71</v>
      </c>
      <c r="B9573" s="1">
        <v>-0.41291571999999999</v>
      </c>
      <c r="C9573" s="1">
        <v>9.7881339999999997E-2</v>
      </c>
      <c r="D9573" s="1">
        <v>0.15202566000000001</v>
      </c>
    </row>
    <row r="9574" spans="1:4" x14ac:dyDescent="0.15">
      <c r="A9574" s="1">
        <v>95.72</v>
      </c>
      <c r="B9574" s="1">
        <v>-0.41166223000000002</v>
      </c>
      <c r="C9574" s="1">
        <v>9.9677586999999998E-2</v>
      </c>
      <c r="D9574" s="1">
        <v>0.14995965999999999</v>
      </c>
    </row>
    <row r="9575" spans="1:4" x14ac:dyDescent="0.15">
      <c r="A9575" s="1">
        <v>95.73</v>
      </c>
      <c r="B9575" s="1">
        <v>-0.41001638000000001</v>
      </c>
      <c r="C9575" s="1">
        <v>0.10133217</v>
      </c>
      <c r="D9575" s="1">
        <v>0.14790496</v>
      </c>
    </row>
    <row r="9576" spans="1:4" x14ac:dyDescent="0.15">
      <c r="A9576" s="1">
        <v>95.74</v>
      </c>
      <c r="B9576" s="1">
        <v>-0.40808477999999998</v>
      </c>
      <c r="C9576" s="1">
        <v>0.10314005</v>
      </c>
      <c r="D9576" s="1">
        <v>0.14585392</v>
      </c>
    </row>
    <row r="9577" spans="1:4" x14ac:dyDescent="0.15">
      <c r="A9577" s="1">
        <v>95.75</v>
      </c>
      <c r="B9577" s="1">
        <v>-0.40610655000000001</v>
      </c>
      <c r="C9577" s="1">
        <v>0.10453903000000001</v>
      </c>
      <c r="D9577" s="1">
        <v>0.14378537999999999</v>
      </c>
    </row>
    <row r="9578" spans="1:4" x14ac:dyDescent="0.15">
      <c r="A9578" s="1">
        <v>95.76</v>
      </c>
      <c r="B9578" s="1">
        <v>-0.40450808999999999</v>
      </c>
      <c r="C9578" s="1">
        <v>0.10560281000000001</v>
      </c>
      <c r="D9578" s="1">
        <v>0.14175478999999999</v>
      </c>
    </row>
    <row r="9579" spans="1:4" x14ac:dyDescent="0.15">
      <c r="A9579" s="1">
        <v>95.77</v>
      </c>
      <c r="B9579" s="1">
        <v>-0.40320371999999999</v>
      </c>
      <c r="C9579" s="1">
        <v>0.10677439</v>
      </c>
      <c r="D9579" s="1">
        <v>0.13964882000000001</v>
      </c>
    </row>
    <row r="9580" spans="1:4" x14ac:dyDescent="0.15">
      <c r="A9580" s="1">
        <v>95.78</v>
      </c>
      <c r="B9580" s="1">
        <v>-0.40194529000000001</v>
      </c>
      <c r="C9580" s="1">
        <v>0.10756475</v>
      </c>
      <c r="D9580" s="1">
        <v>0.13789676000000001</v>
      </c>
    </row>
    <row r="9581" spans="1:4" x14ac:dyDescent="0.15">
      <c r="A9581" s="1">
        <v>95.79</v>
      </c>
      <c r="B9581" s="1">
        <v>-0.40028194</v>
      </c>
      <c r="C9581" s="1">
        <v>0.10828237</v>
      </c>
      <c r="D9581" s="1">
        <v>0.13651171000000001</v>
      </c>
    </row>
    <row r="9582" spans="1:4" x14ac:dyDescent="0.15">
      <c r="A9582" s="1">
        <v>95.8</v>
      </c>
      <c r="B9582" s="1">
        <v>-0.39861828999999999</v>
      </c>
      <c r="C9582" s="1">
        <v>0.10931196999999999</v>
      </c>
      <c r="D9582" s="1">
        <v>0.13502285</v>
      </c>
    </row>
    <row r="9583" spans="1:4" x14ac:dyDescent="0.15">
      <c r="A9583" s="1">
        <v>95.81</v>
      </c>
      <c r="B9583" s="1">
        <v>-0.39715169</v>
      </c>
      <c r="C9583" s="1">
        <v>0.10927779</v>
      </c>
      <c r="D9583" s="1">
        <v>0.13383376</v>
      </c>
    </row>
    <row r="9584" spans="1:4" x14ac:dyDescent="0.15">
      <c r="A9584" s="1">
        <v>95.82</v>
      </c>
      <c r="B9584" s="1">
        <v>-0.39478859999999999</v>
      </c>
      <c r="C9584" s="1">
        <v>0.10960968</v>
      </c>
      <c r="D9584" s="1">
        <v>0.13338274999999999</v>
      </c>
    </row>
    <row r="9585" spans="1:4" x14ac:dyDescent="0.15">
      <c r="A9585" s="1">
        <v>95.83</v>
      </c>
      <c r="B9585" s="1">
        <v>-0.39252953000000002</v>
      </c>
      <c r="C9585" s="1">
        <v>0.1095276</v>
      </c>
      <c r="D9585" s="1">
        <v>0.13291903999999999</v>
      </c>
    </row>
    <row r="9586" spans="1:4" x14ac:dyDescent="0.15">
      <c r="A9586" s="1">
        <v>95.84</v>
      </c>
      <c r="B9586" s="1">
        <v>-0.39071076999999999</v>
      </c>
      <c r="C9586" s="1">
        <v>0.10868574</v>
      </c>
      <c r="D9586" s="1">
        <v>0.13196173999999999</v>
      </c>
    </row>
    <row r="9587" spans="1:4" x14ac:dyDescent="0.15">
      <c r="A9587" s="1">
        <v>95.85</v>
      </c>
      <c r="B9587" s="1">
        <v>-0.38844894000000002</v>
      </c>
      <c r="C9587" s="1">
        <v>0.10826898</v>
      </c>
      <c r="D9587" s="1">
        <v>0.13147555</v>
      </c>
    </row>
    <row r="9588" spans="1:4" x14ac:dyDescent="0.15">
      <c r="A9588" s="1">
        <v>95.86</v>
      </c>
      <c r="B9588" s="1">
        <v>-0.38589022000000001</v>
      </c>
      <c r="C9588" s="1">
        <v>0.10828016</v>
      </c>
      <c r="D9588" s="1">
        <v>0.13128129999999999</v>
      </c>
    </row>
    <row r="9589" spans="1:4" x14ac:dyDescent="0.15">
      <c r="A9589" s="1">
        <v>95.87</v>
      </c>
      <c r="B9589" s="1">
        <v>-0.38334752</v>
      </c>
      <c r="C9589" s="1">
        <v>0.10779395999999999</v>
      </c>
      <c r="D9589" s="1">
        <v>0.13104703000000001</v>
      </c>
    </row>
    <row r="9590" spans="1:4" x14ac:dyDescent="0.15">
      <c r="A9590" s="1">
        <v>95.88</v>
      </c>
      <c r="B9590" s="1">
        <v>-0.38085280999999999</v>
      </c>
      <c r="C9590" s="1">
        <v>0.10715375000000001</v>
      </c>
      <c r="D9590" s="1">
        <v>0.13103158000000001</v>
      </c>
    </row>
    <row r="9591" spans="1:4" x14ac:dyDescent="0.15">
      <c r="A9591" s="1">
        <v>95.89</v>
      </c>
      <c r="B9591" s="1">
        <v>-0.37802752000000001</v>
      </c>
      <c r="C9591" s="1">
        <v>0.10579748</v>
      </c>
      <c r="D9591" s="1">
        <v>0.13209704999999999</v>
      </c>
    </row>
    <row r="9592" spans="1:4" x14ac:dyDescent="0.15">
      <c r="A9592" s="1">
        <v>95.9</v>
      </c>
      <c r="B9592" s="1">
        <v>-0.37479857999999999</v>
      </c>
      <c r="C9592" s="1">
        <v>0.10426272</v>
      </c>
      <c r="D9592" s="1">
        <v>0.13353761</v>
      </c>
    </row>
    <row r="9593" spans="1:4" x14ac:dyDescent="0.15">
      <c r="A9593" s="1">
        <v>95.91</v>
      </c>
      <c r="B9593" s="1">
        <v>-0.37194934000000002</v>
      </c>
      <c r="C9593" s="1">
        <v>0.10387946000000001</v>
      </c>
      <c r="D9593" s="1">
        <v>0.13436157000000001</v>
      </c>
    </row>
    <row r="9594" spans="1:4" x14ac:dyDescent="0.15">
      <c r="A9594" s="1">
        <v>95.92</v>
      </c>
      <c r="B9594" s="1">
        <v>-0.36951741999999999</v>
      </c>
      <c r="C9594" s="1">
        <v>0.10215038999999999</v>
      </c>
      <c r="D9594" s="1">
        <v>0.13575572999999999</v>
      </c>
    </row>
    <row r="9595" spans="1:4" x14ac:dyDescent="0.15">
      <c r="A9595" s="1">
        <v>95.93</v>
      </c>
      <c r="B9595" s="1">
        <v>-0.36664433000000002</v>
      </c>
      <c r="C9595" s="1">
        <v>9.9500700999999997E-2</v>
      </c>
      <c r="D9595" s="1">
        <v>0.13734495999999999</v>
      </c>
    </row>
    <row r="9596" spans="1:4" x14ac:dyDescent="0.15">
      <c r="A9596" s="1">
        <v>95.94</v>
      </c>
      <c r="B9596" s="1">
        <v>-0.36347770000000001</v>
      </c>
      <c r="C9596" s="1">
        <v>9.7002784999999994E-2</v>
      </c>
      <c r="D9596" s="1">
        <v>0.13900431999999999</v>
      </c>
    </row>
    <row r="9597" spans="1:4" x14ac:dyDescent="0.15">
      <c r="A9597" s="1">
        <v>95.95</v>
      </c>
      <c r="B9597" s="1">
        <v>-0.36032437</v>
      </c>
      <c r="C9597" s="1">
        <v>9.4411284999999998E-2</v>
      </c>
      <c r="D9597" s="1">
        <v>0.14055164000000001</v>
      </c>
    </row>
    <row r="9598" spans="1:4" x14ac:dyDescent="0.15">
      <c r="A9598" s="1">
        <v>95.96</v>
      </c>
      <c r="B9598" s="1">
        <v>-0.35720928000000002</v>
      </c>
      <c r="C9598" s="1">
        <v>9.1927095E-2</v>
      </c>
      <c r="D9598" s="1">
        <v>0.14226322999999999</v>
      </c>
    </row>
    <row r="9599" spans="1:4" x14ac:dyDescent="0.15">
      <c r="A9599" s="1">
        <v>95.97</v>
      </c>
      <c r="B9599" s="1">
        <v>-0.35400057000000001</v>
      </c>
      <c r="C9599" s="1">
        <v>8.9062173999999994E-2</v>
      </c>
      <c r="D9599" s="1">
        <v>0.14351481999999999</v>
      </c>
    </row>
    <row r="9600" spans="1:4" x14ac:dyDescent="0.15">
      <c r="A9600" s="1">
        <v>95.98</v>
      </c>
      <c r="B9600" s="1">
        <v>-0.35118010999999999</v>
      </c>
      <c r="C9600" s="1">
        <v>8.5878648000000002E-2</v>
      </c>
      <c r="D9600" s="1">
        <v>0.1445505</v>
      </c>
    </row>
    <row r="9601" spans="1:4" x14ac:dyDescent="0.15">
      <c r="A9601" s="1">
        <v>95.99</v>
      </c>
      <c r="B9601" s="1">
        <v>-0.34866521</v>
      </c>
      <c r="C9601" s="1">
        <v>8.2480909000000005E-2</v>
      </c>
      <c r="D9601" s="1">
        <v>0.14523870999999999</v>
      </c>
    </row>
    <row r="9602" spans="1:4" x14ac:dyDescent="0.15">
      <c r="A9602" s="1">
        <v>96</v>
      </c>
      <c r="B9602" s="1">
        <v>-0.34616954999999999</v>
      </c>
      <c r="C9602" s="1">
        <v>7.8582290999999999E-2</v>
      </c>
      <c r="D9602" s="1">
        <v>0.14562248</v>
      </c>
    </row>
    <row r="9603" spans="1:4" x14ac:dyDescent="0.15">
      <c r="A9603" s="1">
        <v>96.01</v>
      </c>
      <c r="B9603" s="1">
        <v>-0.34331239000000002</v>
      </c>
      <c r="C9603" s="1">
        <v>7.4964958999999998E-2</v>
      </c>
      <c r="D9603" s="1">
        <v>0.14575113000000001</v>
      </c>
    </row>
    <row r="9604" spans="1:4" x14ac:dyDescent="0.15">
      <c r="A9604" s="1">
        <v>96.02</v>
      </c>
      <c r="B9604" s="1">
        <v>-0.34038175999999998</v>
      </c>
      <c r="C9604" s="1">
        <v>7.0555381E-2</v>
      </c>
      <c r="D9604" s="1">
        <v>0.14544826</v>
      </c>
    </row>
    <row r="9605" spans="1:4" x14ac:dyDescent="0.15">
      <c r="A9605" s="1">
        <v>96.03</v>
      </c>
      <c r="B9605" s="1">
        <v>-0.33797315999999999</v>
      </c>
      <c r="C9605" s="1">
        <v>6.5484928999999997E-2</v>
      </c>
      <c r="D9605" s="1">
        <v>0.14531241</v>
      </c>
    </row>
    <row r="9606" spans="1:4" x14ac:dyDescent="0.15">
      <c r="A9606" s="1">
        <v>96.04</v>
      </c>
      <c r="B9606" s="1">
        <v>-0.33532398000000002</v>
      </c>
      <c r="C9606" s="1">
        <v>6.0525158000000003E-2</v>
      </c>
      <c r="D9606" s="1">
        <v>0.14478743999999999</v>
      </c>
    </row>
    <row r="9607" spans="1:4" x14ac:dyDescent="0.15">
      <c r="A9607" s="1">
        <v>96.05</v>
      </c>
      <c r="B9607" s="1">
        <v>-0.33313829</v>
      </c>
      <c r="C9607" s="1">
        <v>5.5545983E-2</v>
      </c>
      <c r="D9607" s="1">
        <v>0.14390114000000001</v>
      </c>
    </row>
    <row r="9608" spans="1:4" x14ac:dyDescent="0.15">
      <c r="A9608" s="1">
        <v>96.06</v>
      </c>
      <c r="B9608" s="1">
        <v>-0.33123233000000002</v>
      </c>
      <c r="C9608" s="1">
        <v>5.0292234999999998E-2</v>
      </c>
      <c r="D9608" s="1">
        <v>0.14313247000000001</v>
      </c>
    </row>
    <row r="9609" spans="1:4" x14ac:dyDescent="0.15">
      <c r="A9609" s="1">
        <v>96.07</v>
      </c>
      <c r="B9609" s="1">
        <v>-0.32930962000000003</v>
      </c>
      <c r="C9609" s="1">
        <v>4.4599845999999999E-2</v>
      </c>
      <c r="D9609" s="1">
        <v>0.14223157</v>
      </c>
    </row>
    <row r="9610" spans="1:4" x14ac:dyDescent="0.15">
      <c r="A9610" s="1">
        <v>96.08</v>
      </c>
      <c r="B9610" s="1">
        <v>-0.32737386000000002</v>
      </c>
      <c r="C9610" s="1">
        <v>3.9070392000000002E-2</v>
      </c>
      <c r="D9610" s="1">
        <v>0.14175003</v>
      </c>
    </row>
    <row r="9611" spans="1:4" x14ac:dyDescent="0.15">
      <c r="A9611" s="1">
        <v>96.09</v>
      </c>
      <c r="B9611" s="1">
        <v>-0.32547028</v>
      </c>
      <c r="C9611" s="1">
        <v>3.3408633E-2</v>
      </c>
      <c r="D9611" s="1">
        <v>0.14133444000000001</v>
      </c>
    </row>
    <row r="9612" spans="1:4" x14ac:dyDescent="0.15">
      <c r="A9612" s="1">
        <v>96.1</v>
      </c>
      <c r="B9612" s="1">
        <v>-0.32350009000000002</v>
      </c>
      <c r="C9612" s="1">
        <v>2.7871528999999999E-2</v>
      </c>
      <c r="D9612" s="1">
        <v>0.14012436</v>
      </c>
    </row>
    <row r="9613" spans="1:4" x14ac:dyDescent="0.15">
      <c r="A9613" s="1">
        <v>96.11</v>
      </c>
      <c r="B9613" s="1">
        <v>-0.32187036000000002</v>
      </c>
      <c r="C9613" s="1">
        <v>2.2207169999999998E-2</v>
      </c>
      <c r="D9613" s="1">
        <v>0.13870856000000001</v>
      </c>
    </row>
    <row r="9614" spans="1:4" x14ac:dyDescent="0.15">
      <c r="A9614" s="1">
        <v>96.12</v>
      </c>
      <c r="B9614" s="1">
        <v>-0.32062151999999999</v>
      </c>
      <c r="C9614" s="1">
        <v>1.6679870999999999E-2</v>
      </c>
      <c r="D9614" s="1">
        <v>0.13700623000000001</v>
      </c>
    </row>
    <row r="9615" spans="1:4" x14ac:dyDescent="0.15">
      <c r="A9615" s="1">
        <v>96.13</v>
      </c>
      <c r="B9615" s="1">
        <v>-0.31926503000000001</v>
      </c>
      <c r="C9615" s="1">
        <v>1.0996746E-2</v>
      </c>
      <c r="D9615" s="1">
        <v>0.13487019</v>
      </c>
    </row>
    <row r="9616" spans="1:4" x14ac:dyDescent="0.15">
      <c r="A9616" s="1">
        <v>96.14</v>
      </c>
      <c r="B9616" s="1">
        <v>-0.31798363000000002</v>
      </c>
      <c r="C9616" s="1">
        <v>5.5020171999999997E-3</v>
      </c>
      <c r="D9616" s="1">
        <v>0.13292089000000001</v>
      </c>
    </row>
    <row r="9617" spans="1:4" x14ac:dyDescent="0.15">
      <c r="A9617" s="1">
        <v>96.15</v>
      </c>
      <c r="B9617" s="1">
        <v>-0.31664078000000001</v>
      </c>
      <c r="C9617" s="1">
        <v>-2.4728838000000002E-4</v>
      </c>
      <c r="D9617" s="1">
        <v>0.13056709999999999</v>
      </c>
    </row>
    <row r="9618" spans="1:4" x14ac:dyDescent="0.15">
      <c r="A9618" s="1">
        <v>96.16</v>
      </c>
      <c r="B9618" s="1">
        <v>-0.31535001000000001</v>
      </c>
      <c r="C9618" s="1">
        <v>-5.4027188999999998E-3</v>
      </c>
      <c r="D9618" s="1">
        <v>0.12762515999999999</v>
      </c>
    </row>
    <row r="9619" spans="1:4" x14ac:dyDescent="0.15">
      <c r="A9619" s="1">
        <v>96.17</v>
      </c>
      <c r="B9619" s="1">
        <v>-0.31401962</v>
      </c>
      <c r="C9619" s="1">
        <v>-1.0769289E-2</v>
      </c>
      <c r="D9619" s="1">
        <v>0.12426471</v>
      </c>
    </row>
    <row r="9620" spans="1:4" x14ac:dyDescent="0.15">
      <c r="A9620" s="1">
        <v>96.18</v>
      </c>
      <c r="B9620" s="1">
        <v>-0.31269837</v>
      </c>
      <c r="C9620" s="1">
        <v>-1.6037599999999999E-2</v>
      </c>
      <c r="D9620" s="1">
        <v>0.12110709</v>
      </c>
    </row>
    <row r="9621" spans="1:4" x14ac:dyDescent="0.15">
      <c r="A9621" s="1">
        <v>96.19</v>
      </c>
      <c r="B9621" s="1">
        <v>-0.31163974999999999</v>
      </c>
      <c r="C9621" s="1">
        <v>-2.1316168999999999E-2</v>
      </c>
      <c r="D9621" s="1">
        <v>0.11772296</v>
      </c>
    </row>
    <row r="9622" spans="1:4" x14ac:dyDescent="0.15">
      <c r="A9622" s="1">
        <v>96.2</v>
      </c>
      <c r="B9622" s="1">
        <v>-0.31103217999999999</v>
      </c>
      <c r="C9622" s="1">
        <v>-2.6683495000000002E-2</v>
      </c>
      <c r="D9622" s="1">
        <v>0.11465570999999999</v>
      </c>
    </row>
    <row r="9623" spans="1:4" x14ac:dyDescent="0.15">
      <c r="A9623" s="1">
        <v>96.21</v>
      </c>
      <c r="B9623" s="1">
        <v>-0.31046876000000001</v>
      </c>
      <c r="C9623" s="1">
        <v>-3.1622069000000003E-2</v>
      </c>
      <c r="D9623" s="1">
        <v>0.11066766</v>
      </c>
    </row>
    <row r="9624" spans="1:4" x14ac:dyDescent="0.15">
      <c r="A9624" s="1">
        <v>96.22</v>
      </c>
      <c r="B9624" s="1">
        <v>-0.31085518000000001</v>
      </c>
      <c r="C9624" s="1">
        <v>-3.6345451000000001E-2</v>
      </c>
      <c r="D9624" s="1">
        <v>0.10648363</v>
      </c>
    </row>
    <row r="9625" spans="1:4" x14ac:dyDescent="0.15">
      <c r="A9625" s="1">
        <v>96.23</v>
      </c>
      <c r="B9625" s="1">
        <v>-0.31123527000000001</v>
      </c>
      <c r="C9625" s="1">
        <v>-4.0899746000000001E-2</v>
      </c>
      <c r="D9625" s="1">
        <v>0.10236816999999999</v>
      </c>
    </row>
    <row r="9626" spans="1:4" x14ac:dyDescent="0.15">
      <c r="A9626" s="1">
        <v>96.24</v>
      </c>
      <c r="B9626" s="1">
        <v>-0.31219153999999999</v>
      </c>
      <c r="C9626" s="1">
        <v>-4.6052382000000003E-2</v>
      </c>
      <c r="D9626" s="1">
        <v>9.7857482999999995E-2</v>
      </c>
    </row>
    <row r="9627" spans="1:4" x14ac:dyDescent="0.15">
      <c r="A9627" s="1">
        <v>96.25</v>
      </c>
      <c r="B9627" s="1">
        <v>-0.31294601999999999</v>
      </c>
      <c r="C9627" s="1">
        <v>-5.0699132000000001E-2</v>
      </c>
      <c r="D9627" s="1">
        <v>9.3096330000000005E-2</v>
      </c>
    </row>
    <row r="9628" spans="1:4" x14ac:dyDescent="0.15">
      <c r="A9628" s="1">
        <v>96.26</v>
      </c>
      <c r="B9628" s="1">
        <v>-0.31377811999999999</v>
      </c>
      <c r="C9628" s="1">
        <v>-5.4789403E-2</v>
      </c>
      <c r="D9628" s="1">
        <v>8.8201824999999998E-2</v>
      </c>
    </row>
    <row r="9629" spans="1:4" x14ac:dyDescent="0.15">
      <c r="A9629" s="1">
        <v>96.27</v>
      </c>
      <c r="B9629" s="1">
        <v>-0.31465934000000001</v>
      </c>
      <c r="C9629" s="1">
        <v>-5.8483440999999997E-2</v>
      </c>
      <c r="D9629" s="1">
        <v>8.3872625000000006E-2</v>
      </c>
    </row>
    <row r="9630" spans="1:4" x14ac:dyDescent="0.15">
      <c r="A9630" s="1">
        <v>96.28</v>
      </c>
      <c r="B9630" s="1">
        <v>-0.31509617000000001</v>
      </c>
      <c r="C9630" s="1">
        <v>-6.2294122E-2</v>
      </c>
      <c r="D9630" s="1">
        <v>7.9059013999999997E-2</v>
      </c>
    </row>
    <row r="9631" spans="1:4" x14ac:dyDescent="0.15">
      <c r="A9631" s="1">
        <v>96.29</v>
      </c>
      <c r="B9631" s="1">
        <v>-0.31585365999999998</v>
      </c>
      <c r="C9631" s="1">
        <v>-6.6067267999999998E-2</v>
      </c>
      <c r="D9631" s="1">
        <v>7.3891339E-2</v>
      </c>
    </row>
    <row r="9632" spans="1:4" x14ac:dyDescent="0.15">
      <c r="A9632" s="1">
        <v>96.3</v>
      </c>
      <c r="B9632" s="1">
        <v>-0.31741441999999997</v>
      </c>
      <c r="C9632" s="1">
        <v>-6.9554096999999995E-2</v>
      </c>
      <c r="D9632" s="1">
        <v>6.9171648000000002E-2</v>
      </c>
    </row>
    <row r="9633" spans="1:4" x14ac:dyDescent="0.15">
      <c r="A9633" s="1">
        <v>96.31</v>
      </c>
      <c r="B9633" s="1">
        <v>-0.31878245999999999</v>
      </c>
      <c r="C9633" s="1">
        <v>-7.2901907000000002E-2</v>
      </c>
      <c r="D9633" s="1">
        <v>6.4198442999999994E-2</v>
      </c>
    </row>
    <row r="9634" spans="1:4" x14ac:dyDescent="0.15">
      <c r="A9634" s="1">
        <v>96.32</v>
      </c>
      <c r="B9634" s="1">
        <v>-0.32046037999999999</v>
      </c>
      <c r="C9634" s="1">
        <v>-7.6602413999999994E-2</v>
      </c>
      <c r="D9634" s="1">
        <v>5.8297139999999997E-2</v>
      </c>
    </row>
    <row r="9635" spans="1:4" x14ac:dyDescent="0.15">
      <c r="A9635" s="1">
        <v>96.33</v>
      </c>
      <c r="B9635" s="1">
        <v>-0.32270103</v>
      </c>
      <c r="C9635" s="1">
        <v>-7.9241342000000006E-2</v>
      </c>
      <c r="D9635" s="1">
        <v>5.2778144999999999E-2</v>
      </c>
    </row>
    <row r="9636" spans="1:4" x14ac:dyDescent="0.15">
      <c r="A9636" s="1">
        <v>96.34</v>
      </c>
      <c r="B9636" s="1">
        <v>-0.32421097999999998</v>
      </c>
      <c r="C9636" s="1">
        <v>-8.1954744999999996E-2</v>
      </c>
      <c r="D9636" s="1">
        <v>4.6677305000000002E-2</v>
      </c>
    </row>
    <row r="9637" spans="1:4" x14ac:dyDescent="0.15">
      <c r="A9637" s="1">
        <v>96.35</v>
      </c>
      <c r="B9637" s="1">
        <v>-0.32659219</v>
      </c>
      <c r="C9637" s="1">
        <v>-8.4048870999999997E-2</v>
      </c>
      <c r="D9637" s="1">
        <v>4.0420023999999999E-2</v>
      </c>
    </row>
    <row r="9638" spans="1:4" x14ac:dyDescent="0.15">
      <c r="A9638" s="1">
        <v>96.36</v>
      </c>
      <c r="B9638" s="1">
        <v>-0.32990737999999997</v>
      </c>
      <c r="C9638" s="1">
        <v>-8.6366114999999993E-2</v>
      </c>
      <c r="D9638" s="1">
        <v>3.4022399000000002E-2</v>
      </c>
    </row>
    <row r="9639" spans="1:4" x14ac:dyDescent="0.15">
      <c r="A9639" s="1">
        <v>96.37</v>
      </c>
      <c r="B9639" s="1">
        <v>-0.33348692000000002</v>
      </c>
      <c r="C9639" s="1">
        <v>-8.8617778999999994E-2</v>
      </c>
      <c r="D9639" s="1">
        <v>2.8089067999999998E-2</v>
      </c>
    </row>
    <row r="9640" spans="1:4" x14ac:dyDescent="0.15">
      <c r="A9640" s="1">
        <v>96.38</v>
      </c>
      <c r="B9640" s="1">
        <v>-0.33729568999999998</v>
      </c>
      <c r="C9640" s="1">
        <v>-9.0555001999999996E-2</v>
      </c>
      <c r="D9640" s="1">
        <v>2.2142367E-2</v>
      </c>
    </row>
    <row r="9641" spans="1:4" x14ac:dyDescent="0.15">
      <c r="A9641" s="1">
        <v>96.39</v>
      </c>
      <c r="B9641" s="1">
        <v>-0.34179938999999998</v>
      </c>
      <c r="C9641" s="1">
        <v>-9.2221195000000006E-2</v>
      </c>
      <c r="D9641" s="1">
        <v>1.5739389999999999E-2</v>
      </c>
    </row>
    <row r="9642" spans="1:4" x14ac:dyDescent="0.15">
      <c r="A9642" s="1">
        <v>96.4</v>
      </c>
      <c r="B9642" s="1">
        <v>-0.34692423999999999</v>
      </c>
      <c r="C9642" s="1">
        <v>-9.3271120999999999E-2</v>
      </c>
      <c r="D9642" s="1">
        <v>9.7433918000000008E-3</v>
      </c>
    </row>
    <row r="9643" spans="1:4" x14ac:dyDescent="0.15">
      <c r="A9643" s="1">
        <v>96.41</v>
      </c>
      <c r="B9643" s="1">
        <v>-0.35209473000000002</v>
      </c>
      <c r="C9643" s="1">
        <v>-9.3597268999999997E-2</v>
      </c>
      <c r="D9643" s="1">
        <v>4.1494710999999997E-3</v>
      </c>
    </row>
    <row r="9644" spans="1:4" x14ac:dyDescent="0.15">
      <c r="A9644" s="1">
        <v>96.42</v>
      </c>
      <c r="B9644" s="1">
        <v>-0.35698573</v>
      </c>
      <c r="C9644" s="1">
        <v>-9.4008133999999993E-2</v>
      </c>
      <c r="D9644" s="1">
        <v>-1.8925941999999999E-3</v>
      </c>
    </row>
    <row r="9645" spans="1:4" x14ac:dyDescent="0.15">
      <c r="A9645" s="1">
        <v>96.43</v>
      </c>
      <c r="B9645" s="1">
        <v>-0.36288142000000001</v>
      </c>
      <c r="C9645" s="1">
        <v>-9.4515624000000006E-2</v>
      </c>
      <c r="D9645" s="1">
        <v>-7.9644382999999996E-3</v>
      </c>
    </row>
    <row r="9646" spans="1:4" x14ac:dyDescent="0.15">
      <c r="A9646" s="1">
        <v>96.44</v>
      </c>
      <c r="B9646" s="1">
        <v>-0.36853450999999998</v>
      </c>
      <c r="C9646" s="1">
        <v>-9.4523106999999995E-2</v>
      </c>
      <c r="D9646" s="1">
        <v>-1.353624E-2</v>
      </c>
    </row>
    <row r="9647" spans="1:4" x14ac:dyDescent="0.15">
      <c r="A9647" s="1">
        <v>96.45</v>
      </c>
      <c r="B9647" s="1">
        <v>-0.37394153000000002</v>
      </c>
      <c r="C9647" s="1">
        <v>-9.4496723000000005E-2</v>
      </c>
      <c r="D9647" s="1">
        <v>-1.9340263E-2</v>
      </c>
    </row>
    <row r="9648" spans="1:4" x14ac:dyDescent="0.15">
      <c r="A9648" s="1">
        <v>96.46</v>
      </c>
      <c r="B9648" s="1">
        <v>-0.37928082000000002</v>
      </c>
      <c r="C9648" s="1">
        <v>-9.3297088E-2</v>
      </c>
      <c r="D9648" s="1">
        <v>-2.4677359999999999E-2</v>
      </c>
    </row>
    <row r="9649" spans="1:4" x14ac:dyDescent="0.15">
      <c r="A9649" s="1">
        <v>96.47</v>
      </c>
      <c r="B9649" s="1">
        <v>-0.38499277999999998</v>
      </c>
      <c r="C9649" s="1">
        <v>-9.1518350999999998E-2</v>
      </c>
      <c r="D9649" s="1">
        <v>-2.9747749E-2</v>
      </c>
    </row>
    <row r="9650" spans="1:4" x14ac:dyDescent="0.15">
      <c r="A9650" s="1">
        <v>96.48</v>
      </c>
      <c r="B9650" s="1">
        <v>-0.39104311000000003</v>
      </c>
      <c r="C9650" s="1">
        <v>-8.9848815999999998E-2</v>
      </c>
      <c r="D9650" s="1">
        <v>-3.4811498000000003E-2</v>
      </c>
    </row>
    <row r="9651" spans="1:4" x14ac:dyDescent="0.15">
      <c r="A9651" s="1">
        <v>96.49</v>
      </c>
      <c r="B9651" s="1">
        <v>-0.39703254999999998</v>
      </c>
      <c r="C9651" s="1">
        <v>-8.7845671E-2</v>
      </c>
      <c r="D9651" s="1">
        <v>-3.9921602E-2</v>
      </c>
    </row>
    <row r="9652" spans="1:4" x14ac:dyDescent="0.15">
      <c r="A9652" s="1">
        <v>96.5</v>
      </c>
      <c r="B9652" s="1">
        <v>-0.40304939000000001</v>
      </c>
      <c r="C9652" s="1">
        <v>-8.5430512E-2</v>
      </c>
      <c r="D9652" s="1">
        <v>-4.4953765999999999E-2</v>
      </c>
    </row>
    <row r="9653" spans="1:4" x14ac:dyDescent="0.15">
      <c r="A9653" s="1">
        <v>96.51</v>
      </c>
      <c r="B9653" s="1">
        <v>-0.40905107000000002</v>
      </c>
      <c r="C9653" s="1">
        <v>-8.3190225000000007E-2</v>
      </c>
      <c r="D9653" s="1">
        <v>-5.0113123000000002E-2</v>
      </c>
    </row>
    <row r="9654" spans="1:4" x14ac:dyDescent="0.15">
      <c r="A9654" s="1">
        <v>96.52</v>
      </c>
      <c r="B9654" s="1">
        <v>-0.41506378999999999</v>
      </c>
      <c r="C9654" s="1">
        <v>-8.0534683999999995E-2</v>
      </c>
      <c r="D9654" s="1">
        <v>-5.4848157000000002E-2</v>
      </c>
    </row>
    <row r="9655" spans="1:4" x14ac:dyDescent="0.15">
      <c r="A9655" s="1">
        <v>96.53</v>
      </c>
      <c r="B9655" s="1">
        <v>-0.42106536</v>
      </c>
      <c r="C9655" s="1">
        <v>-7.7555891000000002E-2</v>
      </c>
      <c r="D9655" s="1">
        <v>-5.9330893000000003E-2</v>
      </c>
    </row>
    <row r="9656" spans="1:4" x14ac:dyDescent="0.15">
      <c r="A9656" s="1">
        <v>96.54</v>
      </c>
      <c r="B9656" s="1">
        <v>-0.42708300999999999</v>
      </c>
      <c r="C9656" s="1">
        <v>-7.4652106999999995E-2</v>
      </c>
      <c r="D9656" s="1">
        <v>-6.3500329999999994E-2</v>
      </c>
    </row>
    <row r="9657" spans="1:4" x14ac:dyDescent="0.15">
      <c r="A9657" s="1">
        <v>96.55</v>
      </c>
      <c r="B9657" s="1">
        <v>-0.43307264000000001</v>
      </c>
      <c r="C9657" s="1">
        <v>-7.1462794999999996E-2</v>
      </c>
      <c r="D9657" s="1">
        <v>-6.7331553000000002E-2</v>
      </c>
    </row>
    <row r="9658" spans="1:4" x14ac:dyDescent="0.15">
      <c r="A9658" s="1">
        <v>96.56</v>
      </c>
      <c r="B9658" s="1">
        <v>-0.43912331999999998</v>
      </c>
      <c r="C9658" s="1">
        <v>-6.7552552000000002E-2</v>
      </c>
      <c r="D9658" s="1">
        <v>-7.0936731000000003E-2</v>
      </c>
    </row>
    <row r="9659" spans="1:4" x14ac:dyDescent="0.15">
      <c r="A9659" s="1">
        <v>96.57</v>
      </c>
      <c r="B9659" s="1">
        <v>-0.44483855999999999</v>
      </c>
      <c r="C9659" s="1">
        <v>-6.3375870000000001E-2</v>
      </c>
      <c r="D9659" s="1">
        <v>-7.4088400999999998E-2</v>
      </c>
    </row>
    <row r="9660" spans="1:4" x14ac:dyDescent="0.15">
      <c r="A9660" s="1">
        <v>96.58</v>
      </c>
      <c r="B9660" s="1">
        <v>-0.45017098</v>
      </c>
      <c r="C9660" s="1">
        <v>-5.9219055999999999E-2</v>
      </c>
      <c r="D9660" s="1">
        <v>-7.7401824999999994E-2</v>
      </c>
    </row>
    <row r="9661" spans="1:4" x14ac:dyDescent="0.15">
      <c r="A9661" s="1">
        <v>96.59</v>
      </c>
      <c r="B9661" s="1">
        <v>-0.45560619000000002</v>
      </c>
      <c r="C9661" s="1">
        <v>-5.5069223E-2</v>
      </c>
      <c r="D9661" s="1">
        <v>-8.0593275000000006E-2</v>
      </c>
    </row>
    <row r="9662" spans="1:4" x14ac:dyDescent="0.15">
      <c r="A9662" s="1">
        <v>96.6</v>
      </c>
      <c r="B9662" s="1">
        <v>-0.46099419000000003</v>
      </c>
      <c r="C9662" s="1">
        <v>-5.089486E-2</v>
      </c>
      <c r="D9662" s="1">
        <v>-8.3893523999999997E-2</v>
      </c>
    </row>
    <row r="9663" spans="1:4" x14ac:dyDescent="0.15">
      <c r="A9663" s="1">
        <v>96.61</v>
      </c>
      <c r="B9663" s="1">
        <v>-0.46616042000000002</v>
      </c>
      <c r="C9663" s="1">
        <v>-4.6776772000000001E-2</v>
      </c>
      <c r="D9663" s="1">
        <v>-8.7080749999999998E-2</v>
      </c>
    </row>
    <row r="9664" spans="1:4" x14ac:dyDescent="0.15">
      <c r="A9664" s="1">
        <v>96.62</v>
      </c>
      <c r="B9664" s="1">
        <v>-0.47080168</v>
      </c>
      <c r="C9664" s="1">
        <v>-4.2335585000000002E-2</v>
      </c>
      <c r="D9664" s="1">
        <v>-9.0411331999999997E-2</v>
      </c>
    </row>
    <row r="9665" spans="1:4" x14ac:dyDescent="0.15">
      <c r="A9665" s="1">
        <v>96.63</v>
      </c>
      <c r="B9665" s="1">
        <v>-0.47576764999999999</v>
      </c>
      <c r="C9665" s="1">
        <v>-3.7480459000000001E-2</v>
      </c>
      <c r="D9665" s="1">
        <v>-9.3317453999999994E-2</v>
      </c>
    </row>
    <row r="9666" spans="1:4" x14ac:dyDescent="0.15">
      <c r="A9666" s="1">
        <v>96.64</v>
      </c>
      <c r="B9666" s="1">
        <v>-0.47987621000000003</v>
      </c>
      <c r="C9666" s="1">
        <v>-3.2808174000000002E-2</v>
      </c>
      <c r="D9666" s="1">
        <v>-9.5955733000000001E-2</v>
      </c>
    </row>
    <row r="9667" spans="1:4" x14ac:dyDescent="0.15">
      <c r="A9667" s="1">
        <v>96.65</v>
      </c>
      <c r="B9667" s="1">
        <v>-0.48343299000000001</v>
      </c>
      <c r="C9667" s="1">
        <v>-2.7683321E-2</v>
      </c>
      <c r="D9667" s="1">
        <v>-9.8314491000000004E-2</v>
      </c>
    </row>
    <row r="9668" spans="1:4" x14ac:dyDescent="0.15">
      <c r="A9668" s="1">
        <v>96.66</v>
      </c>
      <c r="B9668" s="1">
        <v>-0.48669542999999998</v>
      </c>
      <c r="C9668" s="1">
        <v>-2.2545816E-2</v>
      </c>
      <c r="D9668" s="1">
        <v>-0.10027595</v>
      </c>
    </row>
    <row r="9669" spans="1:4" x14ac:dyDescent="0.15">
      <c r="A9669" s="1">
        <v>96.67</v>
      </c>
      <c r="B9669" s="1">
        <v>-0.48986307000000001</v>
      </c>
      <c r="C9669" s="1">
        <v>-1.7883131E-2</v>
      </c>
      <c r="D9669" s="1">
        <v>-0.10211843</v>
      </c>
    </row>
    <row r="9670" spans="1:4" x14ac:dyDescent="0.15">
      <c r="A9670" s="1">
        <v>96.68</v>
      </c>
      <c r="B9670" s="1">
        <v>-0.49356666999999999</v>
      </c>
      <c r="C9670" s="1">
        <v>-1.3033309999999999E-2</v>
      </c>
      <c r="D9670" s="1">
        <v>-0.10310495</v>
      </c>
    </row>
    <row r="9671" spans="1:4" x14ac:dyDescent="0.15">
      <c r="A9671" s="1">
        <v>96.69</v>
      </c>
      <c r="B9671" s="1">
        <v>-0.49681528000000003</v>
      </c>
      <c r="C9671" s="1">
        <v>-8.3633509999999998E-3</v>
      </c>
      <c r="D9671" s="1">
        <v>-0.10397765</v>
      </c>
    </row>
    <row r="9672" spans="1:4" x14ac:dyDescent="0.15">
      <c r="A9672" s="1">
        <v>96.7</v>
      </c>
      <c r="B9672" s="1">
        <v>-0.49946617999999998</v>
      </c>
      <c r="C9672" s="1">
        <v>-3.2534134999999999E-3</v>
      </c>
      <c r="D9672" s="1">
        <v>-0.10444335</v>
      </c>
    </row>
    <row r="9673" spans="1:4" x14ac:dyDescent="0.15">
      <c r="A9673" s="1">
        <v>96.71</v>
      </c>
      <c r="B9673" s="1">
        <v>-0.50176197</v>
      </c>
      <c r="C9673" s="1">
        <v>2.140023E-3</v>
      </c>
      <c r="D9673" s="1">
        <v>-0.1046414</v>
      </c>
    </row>
    <row r="9674" spans="1:4" x14ac:dyDescent="0.15">
      <c r="A9674" s="1">
        <v>96.72</v>
      </c>
      <c r="B9674" s="1">
        <v>-0.50392331000000001</v>
      </c>
      <c r="C9674" s="1">
        <v>7.5285176000000004E-3</v>
      </c>
      <c r="D9674" s="1">
        <v>-0.10456931</v>
      </c>
    </row>
    <row r="9675" spans="1:4" x14ac:dyDescent="0.15">
      <c r="A9675" s="1">
        <v>96.73</v>
      </c>
      <c r="B9675" s="1">
        <v>-0.50524106999999996</v>
      </c>
      <c r="C9675" s="1">
        <v>1.2873691E-2</v>
      </c>
      <c r="D9675" s="1">
        <v>-0.10384812</v>
      </c>
    </row>
    <row r="9676" spans="1:4" x14ac:dyDescent="0.15">
      <c r="A9676" s="1">
        <v>96.74</v>
      </c>
      <c r="B9676" s="1">
        <v>-0.50642847000000002</v>
      </c>
      <c r="C9676" s="1">
        <v>1.8316163E-2</v>
      </c>
      <c r="D9676" s="1">
        <v>-0.10247903999999999</v>
      </c>
    </row>
    <row r="9677" spans="1:4" x14ac:dyDescent="0.15">
      <c r="A9677" s="1">
        <v>96.75</v>
      </c>
      <c r="B9677" s="1">
        <v>-0.50723792000000001</v>
      </c>
      <c r="C9677" s="1">
        <v>2.3354964999999998E-2</v>
      </c>
      <c r="D9677" s="1">
        <v>-0.10083687</v>
      </c>
    </row>
    <row r="9678" spans="1:4" x14ac:dyDescent="0.15">
      <c r="A9678" s="1">
        <v>96.76</v>
      </c>
      <c r="B9678" s="1">
        <v>-0.50772857000000005</v>
      </c>
      <c r="C9678" s="1">
        <v>2.8340738000000001E-2</v>
      </c>
      <c r="D9678" s="1">
        <v>-9.8935363999999998E-2</v>
      </c>
    </row>
    <row r="9679" spans="1:4" x14ac:dyDescent="0.15">
      <c r="A9679" s="1">
        <v>96.77</v>
      </c>
      <c r="B9679" s="1">
        <v>-0.50805182000000004</v>
      </c>
      <c r="C9679" s="1">
        <v>3.3857858999999997E-2</v>
      </c>
      <c r="D9679" s="1">
        <v>-9.6599998000000006E-2</v>
      </c>
    </row>
    <row r="9680" spans="1:4" x14ac:dyDescent="0.15">
      <c r="A9680" s="1">
        <v>96.78</v>
      </c>
      <c r="B9680" s="1">
        <v>-0.50730900999999995</v>
      </c>
      <c r="C9680" s="1">
        <v>3.8876031999999998E-2</v>
      </c>
      <c r="D9680" s="1">
        <v>-9.4416140999999995E-2</v>
      </c>
    </row>
    <row r="9681" spans="1:4" x14ac:dyDescent="0.15">
      <c r="A9681" s="1">
        <v>96.79</v>
      </c>
      <c r="B9681" s="1">
        <v>-0.50590415</v>
      </c>
      <c r="C9681" s="1">
        <v>4.362895E-2</v>
      </c>
      <c r="D9681" s="1">
        <v>-9.2111393E-2</v>
      </c>
    </row>
    <row r="9682" spans="1:4" x14ac:dyDescent="0.15">
      <c r="A9682" s="1">
        <v>96.8</v>
      </c>
      <c r="B9682" s="1">
        <v>-0.50465031000000005</v>
      </c>
      <c r="C9682" s="1">
        <v>4.8387144E-2</v>
      </c>
      <c r="D9682" s="1">
        <v>-8.9928175999999999E-2</v>
      </c>
    </row>
    <row r="9683" spans="1:4" x14ac:dyDescent="0.15">
      <c r="A9683" s="1">
        <v>96.81</v>
      </c>
      <c r="B9683" s="1">
        <v>-0.50331132999999995</v>
      </c>
      <c r="C9683" s="1">
        <v>5.3173239999999997E-2</v>
      </c>
      <c r="D9683" s="1">
        <v>-8.7587587999999994E-2</v>
      </c>
    </row>
    <row r="9684" spans="1:4" x14ac:dyDescent="0.15">
      <c r="A9684" s="1">
        <v>96.82</v>
      </c>
      <c r="B9684" s="1">
        <v>-0.50180210999999997</v>
      </c>
      <c r="C9684" s="1">
        <v>5.7903197000000003E-2</v>
      </c>
      <c r="D9684" s="1">
        <v>-8.5704592999999996E-2</v>
      </c>
    </row>
    <row r="9685" spans="1:4" x14ac:dyDescent="0.15">
      <c r="A9685" s="1">
        <v>96.83</v>
      </c>
      <c r="B9685" s="1">
        <v>-0.49948432999999998</v>
      </c>
      <c r="C9685" s="1">
        <v>6.2742007000000002E-2</v>
      </c>
      <c r="D9685" s="1">
        <v>-8.3813733000000001E-2</v>
      </c>
    </row>
    <row r="9686" spans="1:4" x14ac:dyDescent="0.15">
      <c r="A9686" s="1">
        <v>96.84</v>
      </c>
      <c r="B9686" s="1">
        <v>-0.49675453000000003</v>
      </c>
      <c r="C9686" s="1">
        <v>6.7153904E-2</v>
      </c>
      <c r="D9686" s="1">
        <v>-8.1483649000000005E-2</v>
      </c>
    </row>
    <row r="9687" spans="1:4" x14ac:dyDescent="0.15">
      <c r="A9687" s="1">
        <v>96.85</v>
      </c>
      <c r="B9687" s="1">
        <v>-0.49317180999999999</v>
      </c>
      <c r="C9687" s="1">
        <v>7.1575097000000004E-2</v>
      </c>
      <c r="D9687" s="1">
        <v>-7.9279181000000004E-2</v>
      </c>
    </row>
    <row r="9688" spans="1:4" x14ac:dyDescent="0.15">
      <c r="A9688" s="1">
        <v>96.86</v>
      </c>
      <c r="B9688" s="1">
        <v>-0.48953754999999999</v>
      </c>
      <c r="C9688" s="1">
        <v>7.6165610999999994E-2</v>
      </c>
      <c r="D9688" s="1">
        <v>-7.7021744000000003E-2</v>
      </c>
    </row>
    <row r="9689" spans="1:4" x14ac:dyDescent="0.15">
      <c r="A9689" s="1">
        <v>96.87</v>
      </c>
      <c r="B9689" s="1">
        <v>-0.48516492999999999</v>
      </c>
      <c r="C9689" s="1">
        <v>8.0163849999999995E-2</v>
      </c>
      <c r="D9689" s="1">
        <v>-7.4521466999999994E-2</v>
      </c>
    </row>
    <row r="9690" spans="1:4" x14ac:dyDescent="0.15">
      <c r="A9690" s="1">
        <v>96.88</v>
      </c>
      <c r="B9690" s="1">
        <v>-0.47989426000000002</v>
      </c>
      <c r="C9690" s="1">
        <v>8.4448774000000004E-2</v>
      </c>
      <c r="D9690" s="1">
        <v>-7.1764709999999995E-2</v>
      </c>
    </row>
    <row r="9691" spans="1:4" x14ac:dyDescent="0.15">
      <c r="A9691" s="1">
        <v>96.89</v>
      </c>
      <c r="B9691" s="1">
        <v>-0.47393353999999999</v>
      </c>
      <c r="C9691" s="1">
        <v>8.8474547000000001E-2</v>
      </c>
      <c r="D9691" s="1">
        <v>-7.0039253999999995E-2</v>
      </c>
    </row>
    <row r="9692" spans="1:4" x14ac:dyDescent="0.15">
      <c r="A9692" s="1">
        <v>96.9</v>
      </c>
      <c r="B9692" s="1">
        <v>-0.46782063000000002</v>
      </c>
      <c r="C9692" s="1">
        <v>9.2789038000000004E-2</v>
      </c>
      <c r="D9692" s="1">
        <v>-6.7982484999999995E-2</v>
      </c>
    </row>
    <row r="9693" spans="1:4" x14ac:dyDescent="0.15">
      <c r="A9693" s="1">
        <v>96.91</v>
      </c>
      <c r="B9693" s="1">
        <v>-0.46101861999999999</v>
      </c>
      <c r="C9693" s="1">
        <v>9.6510853999999993E-2</v>
      </c>
      <c r="D9693" s="1">
        <v>-6.6086327E-2</v>
      </c>
    </row>
    <row r="9694" spans="1:4" x14ac:dyDescent="0.15">
      <c r="A9694" s="1">
        <v>96.92</v>
      </c>
      <c r="B9694" s="1">
        <v>-0.45354745000000002</v>
      </c>
      <c r="C9694" s="1">
        <v>0.10038476</v>
      </c>
      <c r="D9694" s="1">
        <v>-6.4152140999999996E-2</v>
      </c>
    </row>
    <row r="9695" spans="1:4" x14ac:dyDescent="0.15">
      <c r="A9695" s="1">
        <v>96.93</v>
      </c>
      <c r="B9695" s="1">
        <v>-0.44588649000000002</v>
      </c>
      <c r="C9695" s="1">
        <v>0.10453592</v>
      </c>
      <c r="D9695" s="1">
        <v>-6.2122904E-2</v>
      </c>
    </row>
    <row r="9696" spans="1:4" x14ac:dyDescent="0.15">
      <c r="A9696" s="1">
        <v>96.94</v>
      </c>
      <c r="B9696" s="1">
        <v>-0.43781395000000001</v>
      </c>
      <c r="C9696" s="1">
        <v>0.1087583</v>
      </c>
      <c r="D9696" s="1">
        <v>-6.0583538999999999E-2</v>
      </c>
    </row>
    <row r="9697" spans="1:4" x14ac:dyDescent="0.15">
      <c r="A9697" s="1">
        <v>96.95</v>
      </c>
      <c r="B9697" s="1">
        <v>-0.42955372000000003</v>
      </c>
      <c r="C9697" s="1">
        <v>0.11257436</v>
      </c>
      <c r="D9697" s="1">
        <v>-5.8886270999999997E-2</v>
      </c>
    </row>
    <row r="9698" spans="1:4" x14ac:dyDescent="0.15">
      <c r="A9698" s="1">
        <v>96.96</v>
      </c>
      <c r="B9698" s="1">
        <v>-0.42083249</v>
      </c>
      <c r="C9698" s="1">
        <v>0.11612736999999999</v>
      </c>
      <c r="D9698" s="1">
        <v>-5.7283951999999999E-2</v>
      </c>
    </row>
    <row r="9699" spans="1:4" x14ac:dyDescent="0.15">
      <c r="A9699" s="1">
        <v>96.97</v>
      </c>
      <c r="B9699" s="1">
        <v>-0.41200031999999998</v>
      </c>
      <c r="C9699" s="1">
        <v>0.11940228999999999</v>
      </c>
      <c r="D9699" s="1">
        <v>-5.5619367000000003E-2</v>
      </c>
    </row>
    <row r="9700" spans="1:4" x14ac:dyDescent="0.15">
      <c r="A9700" s="1">
        <v>96.98</v>
      </c>
      <c r="B9700" s="1">
        <v>-0.40259444999999999</v>
      </c>
      <c r="C9700" s="1">
        <v>0.12202169</v>
      </c>
      <c r="D9700" s="1">
        <v>-5.3993632999999999E-2</v>
      </c>
    </row>
    <row r="9701" spans="1:4" x14ac:dyDescent="0.15">
      <c r="A9701" s="1">
        <v>96.99</v>
      </c>
      <c r="B9701" s="1">
        <v>-0.39350019000000003</v>
      </c>
      <c r="C9701" s="1">
        <v>0.1242515</v>
      </c>
      <c r="D9701" s="1">
        <v>-5.2350373999999998E-2</v>
      </c>
    </row>
    <row r="9702" spans="1:4" x14ac:dyDescent="0.15">
      <c r="A9702" s="1">
        <v>97</v>
      </c>
      <c r="B9702" s="1">
        <v>-0.38386302</v>
      </c>
      <c r="C9702" s="1">
        <v>0.12670281</v>
      </c>
      <c r="D9702" s="1">
        <v>-5.0691542999999999E-2</v>
      </c>
    </row>
    <row r="9703" spans="1:4" x14ac:dyDescent="0.15">
      <c r="A9703" s="1">
        <v>97.01</v>
      </c>
      <c r="B9703" s="1">
        <v>-0.37403553</v>
      </c>
      <c r="C9703" s="1">
        <v>0.12861475</v>
      </c>
      <c r="D9703" s="1">
        <v>-4.9301376000000001E-2</v>
      </c>
    </row>
    <row r="9704" spans="1:4" x14ac:dyDescent="0.15">
      <c r="A9704" s="1">
        <v>97.02</v>
      </c>
      <c r="B9704" s="1">
        <v>-0.36411904</v>
      </c>
      <c r="C9704" s="1">
        <v>0.13066307999999999</v>
      </c>
      <c r="D9704" s="1">
        <v>-4.8622830999999998E-2</v>
      </c>
    </row>
    <row r="9705" spans="1:4" x14ac:dyDescent="0.15">
      <c r="A9705" s="1">
        <v>97.03</v>
      </c>
      <c r="B9705" s="1">
        <v>-0.35436171</v>
      </c>
      <c r="C9705" s="1">
        <v>0.13273261</v>
      </c>
      <c r="D9705" s="1">
        <v>-4.8246651000000002E-2</v>
      </c>
    </row>
    <row r="9706" spans="1:4" x14ac:dyDescent="0.15">
      <c r="A9706" s="1">
        <v>97.04</v>
      </c>
      <c r="B9706" s="1">
        <v>-0.34413210999999999</v>
      </c>
      <c r="C9706" s="1">
        <v>0.13438544999999999</v>
      </c>
      <c r="D9706" s="1">
        <v>-4.7769529999999998E-2</v>
      </c>
    </row>
    <row r="9707" spans="1:4" x14ac:dyDescent="0.15">
      <c r="A9707" s="1">
        <v>97.05</v>
      </c>
      <c r="B9707" s="1">
        <v>-0.33393003999999998</v>
      </c>
      <c r="C9707" s="1">
        <v>0.13611244</v>
      </c>
      <c r="D9707" s="1">
        <v>-4.7653344E-2</v>
      </c>
    </row>
    <row r="9708" spans="1:4" x14ac:dyDescent="0.15">
      <c r="A9708" s="1">
        <v>97.06</v>
      </c>
      <c r="B9708" s="1">
        <v>-0.32414806000000002</v>
      </c>
      <c r="C9708" s="1">
        <v>0.1378471</v>
      </c>
      <c r="D9708" s="1">
        <v>-4.7896214999999999E-2</v>
      </c>
    </row>
    <row r="9709" spans="1:4" x14ac:dyDescent="0.15">
      <c r="A9709" s="1">
        <v>97.07</v>
      </c>
      <c r="B9709" s="1">
        <v>-0.31425090999999999</v>
      </c>
      <c r="C9709" s="1">
        <v>0.13950807000000001</v>
      </c>
      <c r="D9709" s="1">
        <v>-4.8059342999999997E-2</v>
      </c>
    </row>
    <row r="9710" spans="1:4" x14ac:dyDescent="0.15">
      <c r="A9710" s="1">
        <v>97.08</v>
      </c>
      <c r="B9710" s="1">
        <v>-0.30442809999999998</v>
      </c>
      <c r="C9710" s="1">
        <v>0.14133134</v>
      </c>
      <c r="D9710" s="1">
        <v>-4.8257429999999997E-2</v>
      </c>
    </row>
    <row r="9711" spans="1:4" x14ac:dyDescent="0.15">
      <c r="A9711" s="1">
        <v>97.09</v>
      </c>
      <c r="B9711" s="1">
        <v>-0.29454064000000002</v>
      </c>
      <c r="C9711" s="1">
        <v>0.14263263000000001</v>
      </c>
      <c r="D9711" s="1">
        <v>-4.8462683999999999E-2</v>
      </c>
    </row>
    <row r="9712" spans="1:4" x14ac:dyDescent="0.15">
      <c r="A9712" s="1">
        <v>97.1</v>
      </c>
      <c r="B9712" s="1">
        <v>-0.28473596000000001</v>
      </c>
      <c r="C9712" s="1">
        <v>0.14410300000000001</v>
      </c>
      <c r="D9712" s="1">
        <v>-4.8388805E-2</v>
      </c>
    </row>
    <row r="9713" spans="1:4" x14ac:dyDescent="0.15">
      <c r="A9713" s="1">
        <v>97.11</v>
      </c>
      <c r="B9713" s="1">
        <v>-0.27459098999999998</v>
      </c>
      <c r="C9713" s="1">
        <v>0.14526803999999999</v>
      </c>
      <c r="D9713" s="1">
        <v>-4.7856145000000003E-2</v>
      </c>
    </row>
    <row r="9714" spans="1:4" x14ac:dyDescent="0.15">
      <c r="A9714" s="1">
        <v>97.12</v>
      </c>
      <c r="B9714" s="1">
        <v>-0.26403469000000002</v>
      </c>
      <c r="C9714" s="1">
        <v>0.14566335</v>
      </c>
      <c r="D9714" s="1">
        <v>-4.7565779000000002E-2</v>
      </c>
    </row>
    <row r="9715" spans="1:4" x14ac:dyDescent="0.15">
      <c r="A9715" s="1">
        <v>97.13</v>
      </c>
      <c r="B9715" s="1">
        <v>-0.25388149999999998</v>
      </c>
      <c r="C9715" s="1">
        <v>0.14591686000000001</v>
      </c>
      <c r="D9715" s="1">
        <v>-4.6527075000000001E-2</v>
      </c>
    </row>
    <row r="9716" spans="1:4" x14ac:dyDescent="0.15">
      <c r="A9716" s="1">
        <v>97.14</v>
      </c>
      <c r="B9716" s="1">
        <v>-0.24410686000000001</v>
      </c>
      <c r="C9716" s="1">
        <v>0.14595602999999999</v>
      </c>
      <c r="D9716" s="1">
        <v>-4.4771367999999999E-2</v>
      </c>
    </row>
    <row r="9717" spans="1:4" x14ac:dyDescent="0.15">
      <c r="A9717" s="1">
        <v>97.15</v>
      </c>
      <c r="B9717" s="1">
        <v>-0.23395001000000001</v>
      </c>
      <c r="C9717" s="1">
        <v>0.14663286</v>
      </c>
      <c r="D9717" s="1">
        <v>-4.3206286000000003E-2</v>
      </c>
    </row>
    <row r="9718" spans="1:4" x14ac:dyDescent="0.15">
      <c r="A9718" s="1">
        <v>97.16</v>
      </c>
      <c r="B9718" s="1">
        <v>-0.22340528000000001</v>
      </c>
      <c r="C9718" s="1">
        <v>0.14674778999999999</v>
      </c>
      <c r="D9718" s="1">
        <v>-4.1488628999999999E-2</v>
      </c>
    </row>
    <row r="9719" spans="1:4" x14ac:dyDescent="0.15">
      <c r="A9719" s="1">
        <v>97.17</v>
      </c>
      <c r="B9719" s="1">
        <v>-0.21323075</v>
      </c>
      <c r="C9719" s="1">
        <v>0.14661484999999999</v>
      </c>
      <c r="D9719" s="1">
        <v>-3.9948928000000002E-2</v>
      </c>
    </row>
    <row r="9720" spans="1:4" x14ac:dyDescent="0.15">
      <c r="A9720" s="1">
        <v>97.18</v>
      </c>
      <c r="B9720" s="1">
        <v>-0.20369814</v>
      </c>
      <c r="C9720" s="1">
        <v>0.14653759999999999</v>
      </c>
      <c r="D9720" s="1">
        <v>-3.7940504E-2</v>
      </c>
    </row>
    <row r="9721" spans="1:4" x14ac:dyDescent="0.15">
      <c r="A9721" s="1">
        <v>97.19</v>
      </c>
      <c r="B9721" s="1">
        <v>-0.19453846</v>
      </c>
      <c r="C9721" s="1">
        <v>0.14611878</v>
      </c>
      <c r="D9721" s="1">
        <v>-3.5740935000000001E-2</v>
      </c>
    </row>
    <row r="9722" spans="1:4" x14ac:dyDescent="0.15">
      <c r="A9722" s="1">
        <v>97.2</v>
      </c>
      <c r="B9722" s="1">
        <v>-0.18498218</v>
      </c>
      <c r="C9722" s="1">
        <v>0.14536932999999999</v>
      </c>
      <c r="D9722" s="1">
        <v>-3.2914826000000001E-2</v>
      </c>
    </row>
    <row r="9723" spans="1:4" x14ac:dyDescent="0.15">
      <c r="A9723" s="1">
        <v>97.21</v>
      </c>
      <c r="B9723" s="1">
        <v>-0.17507332</v>
      </c>
      <c r="C9723" s="1">
        <v>0.1443789</v>
      </c>
      <c r="D9723" s="1">
        <v>-2.9299992E-2</v>
      </c>
    </row>
    <row r="9724" spans="1:4" x14ac:dyDescent="0.15">
      <c r="A9724" s="1">
        <v>97.22</v>
      </c>
      <c r="B9724" s="1">
        <v>-0.16526266000000001</v>
      </c>
      <c r="C9724" s="1">
        <v>0.14297734000000001</v>
      </c>
      <c r="D9724" s="1">
        <v>-2.5933319E-2</v>
      </c>
    </row>
    <row r="9725" spans="1:4" x14ac:dyDescent="0.15">
      <c r="A9725" s="1">
        <v>97.23</v>
      </c>
      <c r="B9725" s="1">
        <v>-0.15535623000000001</v>
      </c>
      <c r="C9725" s="1">
        <v>0.14163245999999999</v>
      </c>
      <c r="D9725" s="1">
        <v>-2.214907E-2</v>
      </c>
    </row>
    <row r="9726" spans="1:4" x14ac:dyDescent="0.15">
      <c r="A9726" s="1">
        <v>97.24</v>
      </c>
      <c r="B9726" s="1">
        <v>-0.14578748999999999</v>
      </c>
      <c r="C9726" s="1">
        <v>0.14061710999999999</v>
      </c>
      <c r="D9726" s="1">
        <v>-1.7759509999999999E-2</v>
      </c>
    </row>
    <row r="9727" spans="1:4" x14ac:dyDescent="0.15">
      <c r="A9727" s="1">
        <v>97.25</v>
      </c>
      <c r="B9727" s="1">
        <v>-0.13686052000000001</v>
      </c>
      <c r="C9727" s="1">
        <v>0.13942388</v>
      </c>
      <c r="D9727" s="1">
        <v>-1.2998769E-2</v>
      </c>
    </row>
    <row r="9728" spans="1:4" x14ac:dyDescent="0.15">
      <c r="A9728" s="1">
        <v>97.26</v>
      </c>
      <c r="B9728" s="1">
        <v>-0.12833120000000001</v>
      </c>
      <c r="C9728" s="1">
        <v>0.13724987</v>
      </c>
      <c r="D9728" s="1">
        <v>-8.1628037000000004E-3</v>
      </c>
    </row>
    <row r="9729" spans="1:4" x14ac:dyDescent="0.15">
      <c r="A9729" s="1">
        <v>97.27</v>
      </c>
      <c r="B9729" s="1">
        <v>-0.11933816</v>
      </c>
      <c r="C9729" s="1">
        <v>0.13547964000000001</v>
      </c>
      <c r="D9729" s="1">
        <v>-2.1245833999999999E-3</v>
      </c>
    </row>
    <row r="9730" spans="1:4" x14ac:dyDescent="0.15">
      <c r="A9730" s="1">
        <v>97.28</v>
      </c>
      <c r="B9730" s="1">
        <v>-0.11034641000000001</v>
      </c>
      <c r="C9730" s="1">
        <v>0.13335287000000001</v>
      </c>
      <c r="D9730" s="1">
        <v>4.1485725000000003E-3</v>
      </c>
    </row>
    <row r="9731" spans="1:4" x14ac:dyDescent="0.15">
      <c r="A9731" s="1">
        <v>97.29</v>
      </c>
      <c r="B9731" s="1">
        <v>-0.10179027</v>
      </c>
      <c r="C9731" s="1">
        <v>0.13184209999999999</v>
      </c>
      <c r="D9731" s="1">
        <v>1.0209472000000001E-2</v>
      </c>
    </row>
    <row r="9732" spans="1:4" x14ac:dyDescent="0.15">
      <c r="A9732" s="1">
        <v>97.3</v>
      </c>
      <c r="B9732" s="1">
        <v>-9.3341763999999994E-2</v>
      </c>
      <c r="C9732" s="1">
        <v>0.13019642000000001</v>
      </c>
      <c r="D9732" s="1">
        <v>1.7163253E-2</v>
      </c>
    </row>
    <row r="9733" spans="1:4" x14ac:dyDescent="0.15">
      <c r="A9733" s="1">
        <v>97.31</v>
      </c>
      <c r="B9733" s="1">
        <v>-8.5760913999999994E-2</v>
      </c>
      <c r="C9733" s="1">
        <v>0.12820372999999999</v>
      </c>
      <c r="D9733" s="1">
        <v>2.4255012999999999E-2</v>
      </c>
    </row>
    <row r="9734" spans="1:4" x14ac:dyDescent="0.15">
      <c r="A9734" s="1">
        <v>97.32</v>
      </c>
      <c r="B9734" s="1">
        <v>-7.8297600999999994E-2</v>
      </c>
      <c r="C9734" s="1">
        <v>0.12630722</v>
      </c>
      <c r="D9734" s="1">
        <v>3.1451725E-2</v>
      </c>
    </row>
    <row r="9735" spans="1:4" x14ac:dyDescent="0.15">
      <c r="A9735" s="1">
        <v>97.33</v>
      </c>
      <c r="B9735" s="1">
        <v>-7.1221487E-2</v>
      </c>
      <c r="C9735" s="1">
        <v>0.12404737</v>
      </c>
      <c r="D9735" s="1">
        <v>3.8487001999999999E-2</v>
      </c>
    </row>
    <row r="9736" spans="1:4" x14ac:dyDescent="0.15">
      <c r="A9736" s="1">
        <v>97.34</v>
      </c>
      <c r="B9736" s="1">
        <v>-6.4465789999999995E-2</v>
      </c>
      <c r="C9736" s="1">
        <v>0.12168662</v>
      </c>
      <c r="D9736" s="1">
        <v>4.5981594000000001E-2</v>
      </c>
    </row>
    <row r="9737" spans="1:4" x14ac:dyDescent="0.15">
      <c r="A9737" s="1">
        <v>97.35</v>
      </c>
      <c r="B9737" s="1">
        <v>-5.7664707000000003E-2</v>
      </c>
      <c r="C9737" s="1">
        <v>0.11988683</v>
      </c>
      <c r="D9737" s="1">
        <v>5.3688550000000002E-2</v>
      </c>
    </row>
    <row r="9738" spans="1:4" x14ac:dyDescent="0.15">
      <c r="A9738" s="1">
        <v>97.36</v>
      </c>
      <c r="B9738" s="1">
        <v>-5.0882337999999999E-2</v>
      </c>
      <c r="C9738" s="1">
        <v>0.11781421</v>
      </c>
      <c r="D9738" s="1">
        <v>6.1766129000000003E-2</v>
      </c>
    </row>
    <row r="9739" spans="1:4" x14ac:dyDescent="0.15">
      <c r="A9739" s="1">
        <v>97.37</v>
      </c>
      <c r="B9739" s="1">
        <v>-4.4071365000000001E-2</v>
      </c>
      <c r="C9739" s="1">
        <v>0.11601076</v>
      </c>
      <c r="D9739" s="1">
        <v>6.9887913999999995E-2</v>
      </c>
    </row>
    <row r="9740" spans="1:4" x14ac:dyDescent="0.15">
      <c r="A9740" s="1">
        <v>97.38</v>
      </c>
      <c r="B9740" s="1">
        <v>-3.7541874000000003E-2</v>
      </c>
      <c r="C9740" s="1">
        <v>0.11365688</v>
      </c>
      <c r="D9740" s="1">
        <v>7.7516146999999994E-2</v>
      </c>
    </row>
    <row r="9741" spans="1:4" x14ac:dyDescent="0.15">
      <c r="A9741" s="1">
        <v>97.39</v>
      </c>
      <c r="B9741" s="1">
        <v>-3.1481051000000003E-2</v>
      </c>
      <c r="C9741" s="1">
        <v>0.11138641000000001</v>
      </c>
      <c r="D9741" s="1">
        <v>8.5570261999999994E-2</v>
      </c>
    </row>
    <row r="9742" spans="1:4" x14ac:dyDescent="0.15">
      <c r="A9742" s="1">
        <v>97.4</v>
      </c>
      <c r="B9742" s="1">
        <v>-2.5170266E-2</v>
      </c>
      <c r="C9742" s="1">
        <v>0.1095024</v>
      </c>
      <c r="D9742" s="1">
        <v>9.4026087999999994E-2</v>
      </c>
    </row>
    <row r="9743" spans="1:4" x14ac:dyDescent="0.15">
      <c r="A9743" s="1">
        <v>97.41</v>
      </c>
      <c r="B9743" s="1">
        <v>-1.9394695999999999E-2</v>
      </c>
      <c r="C9743" s="1">
        <v>0.10749644999999999</v>
      </c>
      <c r="D9743" s="1">
        <v>0.10200809</v>
      </c>
    </row>
    <row r="9744" spans="1:4" x14ac:dyDescent="0.15">
      <c r="A9744" s="1">
        <v>97.42</v>
      </c>
      <c r="B9744" s="1">
        <v>-1.3531388E-2</v>
      </c>
      <c r="C9744" s="1">
        <v>0.10585070000000001</v>
      </c>
      <c r="D9744" s="1">
        <v>0.11003259</v>
      </c>
    </row>
    <row r="9745" spans="1:4" x14ac:dyDescent="0.15">
      <c r="A9745" s="1">
        <v>97.43</v>
      </c>
      <c r="B9745" s="1">
        <v>-7.3131864999999999E-3</v>
      </c>
      <c r="C9745" s="1">
        <v>0.10456964000000001</v>
      </c>
      <c r="D9745" s="1">
        <v>0.11819101</v>
      </c>
    </row>
    <row r="9746" spans="1:4" x14ac:dyDescent="0.15">
      <c r="A9746" s="1">
        <v>97.44</v>
      </c>
      <c r="B9746" s="1">
        <v>-1.3277876E-3</v>
      </c>
      <c r="C9746" s="1">
        <v>0.10322067</v>
      </c>
      <c r="D9746" s="1">
        <v>0.12579984999999999</v>
      </c>
    </row>
    <row r="9747" spans="1:4" x14ac:dyDescent="0.15">
      <c r="A9747" s="1">
        <v>97.45</v>
      </c>
      <c r="B9747" s="1">
        <v>3.5225593999999999E-3</v>
      </c>
      <c r="C9747" s="1">
        <v>0.10164152999999999</v>
      </c>
      <c r="D9747" s="1">
        <v>0.13364284000000001</v>
      </c>
    </row>
    <row r="9748" spans="1:4" x14ac:dyDescent="0.15">
      <c r="A9748" s="1">
        <v>97.46</v>
      </c>
      <c r="B9748" s="1">
        <v>8.1296357000000003E-3</v>
      </c>
      <c r="C9748" s="1">
        <v>9.9571119999999999E-2</v>
      </c>
      <c r="D9748" s="1">
        <v>0.14129191999999999</v>
      </c>
    </row>
    <row r="9749" spans="1:4" x14ac:dyDescent="0.15">
      <c r="A9749" s="1">
        <v>97.47</v>
      </c>
      <c r="B9749" s="1">
        <v>1.288301E-2</v>
      </c>
      <c r="C9749" s="1">
        <v>9.7746323999999996E-2</v>
      </c>
      <c r="D9749" s="1">
        <v>0.14914832</v>
      </c>
    </row>
    <row r="9750" spans="1:4" x14ac:dyDescent="0.15">
      <c r="A9750" s="1">
        <v>97.48</v>
      </c>
      <c r="B9750" s="1">
        <v>1.7141204E-2</v>
      </c>
      <c r="C9750" s="1">
        <v>9.5424746000000005E-2</v>
      </c>
      <c r="D9750" s="1">
        <v>0.15651577</v>
      </c>
    </row>
    <row r="9751" spans="1:4" x14ac:dyDescent="0.15">
      <c r="A9751" s="1">
        <v>97.49</v>
      </c>
      <c r="B9751" s="1">
        <v>2.1280774999999998E-2</v>
      </c>
      <c r="C9751" s="1">
        <v>9.3102475000000004E-2</v>
      </c>
      <c r="D9751" s="1">
        <v>0.16389770000000001</v>
      </c>
    </row>
    <row r="9752" spans="1:4" x14ac:dyDescent="0.15">
      <c r="A9752" s="1">
        <v>97.5</v>
      </c>
      <c r="B9752" s="1">
        <v>2.4897994999999999E-2</v>
      </c>
      <c r="C9752" s="1">
        <v>9.1317957000000005E-2</v>
      </c>
      <c r="D9752" s="1">
        <v>0.17175918000000001</v>
      </c>
    </row>
    <row r="9753" spans="1:4" x14ac:dyDescent="0.15">
      <c r="A9753" s="1">
        <v>97.51</v>
      </c>
      <c r="B9753" s="1">
        <v>2.8494575000000001E-2</v>
      </c>
      <c r="C9753" s="1">
        <v>8.8712847999999997E-2</v>
      </c>
      <c r="D9753" s="1">
        <v>0.17915534999999999</v>
      </c>
    </row>
    <row r="9754" spans="1:4" x14ac:dyDescent="0.15">
      <c r="A9754" s="1">
        <v>97.52</v>
      </c>
      <c r="B9754" s="1">
        <v>3.1164098000000001E-2</v>
      </c>
      <c r="C9754" s="1">
        <v>8.5722926000000005E-2</v>
      </c>
      <c r="D9754" s="1">
        <v>0.18628736000000001</v>
      </c>
    </row>
    <row r="9755" spans="1:4" x14ac:dyDescent="0.15">
      <c r="A9755" s="1">
        <v>97.53</v>
      </c>
      <c r="B9755" s="1">
        <v>3.3746608999999997E-2</v>
      </c>
      <c r="C9755" s="1">
        <v>8.3301553E-2</v>
      </c>
      <c r="D9755" s="1">
        <v>0.1931522</v>
      </c>
    </row>
    <row r="9756" spans="1:4" x14ac:dyDescent="0.15">
      <c r="A9756" s="1">
        <v>97.54</v>
      </c>
      <c r="B9756" s="1">
        <v>3.6179310999999999E-2</v>
      </c>
      <c r="C9756" s="1">
        <v>8.0652109999999999E-2</v>
      </c>
      <c r="D9756" s="1">
        <v>0.19958811000000001</v>
      </c>
    </row>
    <row r="9757" spans="1:4" x14ac:dyDescent="0.15">
      <c r="A9757" s="1">
        <v>97.55</v>
      </c>
      <c r="B9757" s="1">
        <v>3.8796706E-2</v>
      </c>
      <c r="C9757" s="1">
        <v>7.8159821000000004E-2</v>
      </c>
      <c r="D9757" s="1">
        <v>0.20617108000000001</v>
      </c>
    </row>
    <row r="9758" spans="1:4" x14ac:dyDescent="0.15">
      <c r="A9758" s="1">
        <v>97.56</v>
      </c>
      <c r="B9758" s="1">
        <v>4.0981654999999999E-2</v>
      </c>
      <c r="C9758" s="1">
        <v>7.5573318E-2</v>
      </c>
      <c r="D9758" s="1">
        <v>0.21264252</v>
      </c>
    </row>
    <row r="9759" spans="1:4" x14ac:dyDescent="0.15">
      <c r="A9759" s="1">
        <v>97.57</v>
      </c>
      <c r="B9759" s="1">
        <v>4.2610859000000001E-2</v>
      </c>
      <c r="C9759" s="1">
        <v>7.2775092999999999E-2</v>
      </c>
      <c r="D9759" s="1">
        <v>0.21921280000000001</v>
      </c>
    </row>
    <row r="9760" spans="1:4" x14ac:dyDescent="0.15">
      <c r="A9760" s="1">
        <v>97.58</v>
      </c>
      <c r="B9760" s="1">
        <v>4.3791130999999997E-2</v>
      </c>
      <c r="C9760" s="1">
        <v>6.9714581999999997E-2</v>
      </c>
      <c r="D9760" s="1">
        <v>0.22568748</v>
      </c>
    </row>
    <row r="9761" spans="1:4" x14ac:dyDescent="0.15">
      <c r="A9761" s="1">
        <v>97.59</v>
      </c>
      <c r="B9761" s="1">
        <v>4.5193045000000001E-2</v>
      </c>
      <c r="C9761" s="1">
        <v>6.7635338000000003E-2</v>
      </c>
      <c r="D9761" s="1">
        <v>0.23226124000000001</v>
      </c>
    </row>
    <row r="9762" spans="1:4" x14ac:dyDescent="0.15">
      <c r="A9762" s="1">
        <v>97.6</v>
      </c>
      <c r="B9762" s="1">
        <v>4.6371956999999998E-2</v>
      </c>
      <c r="C9762" s="1">
        <v>6.5600148999999996E-2</v>
      </c>
      <c r="D9762" s="1">
        <v>0.23872298</v>
      </c>
    </row>
    <row r="9763" spans="1:4" x14ac:dyDescent="0.15">
      <c r="A9763" s="1">
        <v>97.61</v>
      </c>
      <c r="B9763" s="1">
        <v>4.7799128000000003E-2</v>
      </c>
      <c r="C9763" s="1">
        <v>6.3755012E-2</v>
      </c>
      <c r="D9763" s="1">
        <v>0.24533215</v>
      </c>
    </row>
    <row r="9764" spans="1:4" x14ac:dyDescent="0.15">
      <c r="A9764" s="1">
        <v>97.62</v>
      </c>
      <c r="B9764" s="1">
        <v>4.8926263999999997E-2</v>
      </c>
      <c r="C9764" s="1">
        <v>6.1694240999999997E-2</v>
      </c>
      <c r="D9764" s="1">
        <v>0.25151400000000002</v>
      </c>
    </row>
    <row r="9765" spans="1:4" x14ac:dyDescent="0.15">
      <c r="A9765" s="1">
        <v>97.63</v>
      </c>
      <c r="B9765" s="1">
        <v>5.0463806E-2</v>
      </c>
      <c r="C9765" s="1">
        <v>5.9874432999999998E-2</v>
      </c>
      <c r="D9765" s="1">
        <v>0.25741350000000002</v>
      </c>
    </row>
    <row r="9766" spans="1:4" x14ac:dyDescent="0.15">
      <c r="A9766" s="1">
        <v>97.64</v>
      </c>
      <c r="B9766" s="1">
        <v>5.0947140000000002E-2</v>
      </c>
      <c r="C9766" s="1">
        <v>5.7762388999999997E-2</v>
      </c>
      <c r="D9766" s="1">
        <v>0.26329984000000001</v>
      </c>
    </row>
    <row r="9767" spans="1:4" x14ac:dyDescent="0.15">
      <c r="A9767" s="1">
        <v>97.65</v>
      </c>
      <c r="B9767" s="1">
        <v>5.1646298E-2</v>
      </c>
      <c r="C9767" s="1">
        <v>5.6255711999999999E-2</v>
      </c>
      <c r="D9767" s="1">
        <v>0.26928206999999998</v>
      </c>
    </row>
    <row r="9768" spans="1:4" x14ac:dyDescent="0.15">
      <c r="A9768" s="1">
        <v>97.66</v>
      </c>
      <c r="B9768" s="1">
        <v>5.2715086000000001E-2</v>
      </c>
      <c r="C9768" s="1">
        <v>5.4582261E-2</v>
      </c>
      <c r="D9768" s="1">
        <v>0.27483959000000002</v>
      </c>
    </row>
    <row r="9769" spans="1:4" x14ac:dyDescent="0.15">
      <c r="A9769" s="1">
        <v>97.67</v>
      </c>
      <c r="B9769" s="1">
        <v>5.3369070999999997E-2</v>
      </c>
      <c r="C9769" s="1">
        <v>5.2638907999999998E-2</v>
      </c>
      <c r="D9769" s="1">
        <v>0.28040775000000001</v>
      </c>
    </row>
    <row r="9770" spans="1:4" x14ac:dyDescent="0.15">
      <c r="A9770" s="1">
        <v>97.68</v>
      </c>
      <c r="B9770" s="1">
        <v>5.3745340000000003E-2</v>
      </c>
      <c r="C9770" s="1">
        <v>5.0646585000000001E-2</v>
      </c>
      <c r="D9770" s="1">
        <v>0.28614563999999998</v>
      </c>
    </row>
    <row r="9771" spans="1:4" x14ac:dyDescent="0.15">
      <c r="A9771" s="1">
        <v>97.69</v>
      </c>
      <c r="B9771" s="1">
        <v>5.4048640000000002E-2</v>
      </c>
      <c r="C9771" s="1">
        <v>4.8756711000000001E-2</v>
      </c>
      <c r="D9771" s="1">
        <v>0.29128098000000002</v>
      </c>
    </row>
    <row r="9772" spans="1:4" x14ac:dyDescent="0.15">
      <c r="A9772" s="1">
        <v>97.7</v>
      </c>
      <c r="B9772" s="1">
        <v>5.4802864E-2</v>
      </c>
      <c r="C9772" s="1">
        <v>4.6938883000000001E-2</v>
      </c>
      <c r="D9772" s="1">
        <v>0.29674549</v>
      </c>
    </row>
    <row r="9773" spans="1:4" x14ac:dyDescent="0.15">
      <c r="A9773" s="1">
        <v>97.71</v>
      </c>
      <c r="B9773" s="1">
        <v>5.5493618000000002E-2</v>
      </c>
      <c r="C9773" s="1">
        <v>4.6154387999999998E-2</v>
      </c>
      <c r="D9773" s="1">
        <v>0.30162494000000001</v>
      </c>
    </row>
    <row r="9774" spans="1:4" x14ac:dyDescent="0.15">
      <c r="A9774" s="1">
        <v>97.72</v>
      </c>
      <c r="B9774" s="1">
        <v>5.5864315999999997E-2</v>
      </c>
      <c r="C9774" s="1">
        <v>4.4700742000000002E-2</v>
      </c>
      <c r="D9774" s="1">
        <v>0.30661954000000002</v>
      </c>
    </row>
    <row r="9775" spans="1:4" x14ac:dyDescent="0.15">
      <c r="A9775" s="1">
        <v>97.73</v>
      </c>
      <c r="B9775" s="1">
        <v>5.6159180000000003E-2</v>
      </c>
      <c r="C9775" s="1">
        <v>4.3282361999999998E-2</v>
      </c>
      <c r="D9775" s="1">
        <v>0.31196800000000002</v>
      </c>
    </row>
    <row r="9776" spans="1:4" x14ac:dyDescent="0.15">
      <c r="A9776" s="1">
        <v>97.74</v>
      </c>
      <c r="B9776" s="1">
        <v>5.6917842000000003E-2</v>
      </c>
      <c r="C9776" s="1">
        <v>4.2668281000000002E-2</v>
      </c>
      <c r="D9776" s="1">
        <v>0.31703646000000002</v>
      </c>
    </row>
    <row r="9777" spans="1:4" x14ac:dyDescent="0.15">
      <c r="A9777" s="1">
        <v>97.75</v>
      </c>
      <c r="B9777" s="1">
        <v>5.7808946999999999E-2</v>
      </c>
      <c r="C9777" s="1">
        <v>4.2136397999999999E-2</v>
      </c>
      <c r="D9777" s="1">
        <v>0.32132312000000002</v>
      </c>
    </row>
    <row r="9778" spans="1:4" x14ac:dyDescent="0.15">
      <c r="A9778" s="1">
        <v>97.76</v>
      </c>
      <c r="B9778" s="1">
        <v>5.9242454999999999E-2</v>
      </c>
      <c r="C9778" s="1">
        <v>4.2177895999999999E-2</v>
      </c>
      <c r="D9778" s="1">
        <v>0.32546539000000002</v>
      </c>
    </row>
    <row r="9779" spans="1:4" x14ac:dyDescent="0.15">
      <c r="A9779" s="1">
        <v>97.77</v>
      </c>
      <c r="B9779" s="1">
        <v>6.0203553999999999E-2</v>
      </c>
      <c r="C9779" s="1">
        <v>4.1686582E-2</v>
      </c>
      <c r="D9779" s="1">
        <v>0.32919763000000002</v>
      </c>
    </row>
    <row r="9780" spans="1:4" x14ac:dyDescent="0.15">
      <c r="A9780" s="1">
        <v>97.78</v>
      </c>
      <c r="B9780" s="1">
        <v>6.0580679999999998E-2</v>
      </c>
      <c r="C9780" s="1">
        <v>4.0958042E-2</v>
      </c>
      <c r="D9780" s="1">
        <v>0.33270581999999999</v>
      </c>
    </row>
    <row r="9781" spans="1:4" x14ac:dyDescent="0.15">
      <c r="A9781" s="1">
        <v>97.79</v>
      </c>
      <c r="B9781" s="1">
        <v>6.0585511000000002E-2</v>
      </c>
      <c r="C9781" s="1">
        <v>4.0202791000000002E-2</v>
      </c>
      <c r="D9781" s="1">
        <v>0.33582215999999998</v>
      </c>
    </row>
    <row r="9782" spans="1:4" x14ac:dyDescent="0.15">
      <c r="A9782" s="1">
        <v>97.8</v>
      </c>
      <c r="B9782" s="1">
        <v>6.0686314999999998E-2</v>
      </c>
      <c r="C9782" s="1">
        <v>3.9536309999999998E-2</v>
      </c>
      <c r="D9782" s="1">
        <v>0.33897361999999998</v>
      </c>
    </row>
    <row r="9783" spans="1:4" x14ac:dyDescent="0.15">
      <c r="A9783" s="1">
        <v>97.81</v>
      </c>
      <c r="B9783" s="1">
        <v>6.0753465999999999E-2</v>
      </c>
      <c r="C9783" s="1">
        <v>3.8469463000000002E-2</v>
      </c>
      <c r="D9783" s="1">
        <v>0.34220529999999999</v>
      </c>
    </row>
    <row r="9784" spans="1:4" x14ac:dyDescent="0.15">
      <c r="A9784" s="1">
        <v>97.82</v>
      </c>
      <c r="B9784" s="1">
        <v>6.0767232999999997E-2</v>
      </c>
      <c r="C9784" s="1">
        <v>3.7363797999999997E-2</v>
      </c>
      <c r="D9784" s="1">
        <v>0.34524390999999999</v>
      </c>
    </row>
    <row r="9785" spans="1:4" x14ac:dyDescent="0.15">
      <c r="A9785" s="1">
        <v>97.83</v>
      </c>
      <c r="B9785" s="1">
        <v>6.1397176999999997E-2</v>
      </c>
      <c r="C9785" s="1">
        <v>3.6717312000000002E-2</v>
      </c>
      <c r="D9785" s="1">
        <v>0.34863889999999997</v>
      </c>
    </row>
    <row r="9786" spans="1:4" x14ac:dyDescent="0.15">
      <c r="A9786" s="1">
        <v>97.84</v>
      </c>
      <c r="B9786" s="1">
        <v>6.2838164000000002E-2</v>
      </c>
      <c r="C9786" s="1">
        <v>3.6184833999999999E-2</v>
      </c>
      <c r="D9786" s="1">
        <v>0.35098015999999999</v>
      </c>
    </row>
    <row r="9787" spans="1:4" x14ac:dyDescent="0.15">
      <c r="A9787" s="1">
        <v>97.85</v>
      </c>
      <c r="B9787" s="1">
        <v>6.4028662E-2</v>
      </c>
      <c r="C9787" s="1">
        <v>3.6221019E-2</v>
      </c>
      <c r="D9787" s="1">
        <v>0.35360960000000002</v>
      </c>
    </row>
    <row r="9788" spans="1:4" x14ac:dyDescent="0.15">
      <c r="A9788" s="1">
        <v>97.86</v>
      </c>
      <c r="B9788" s="1">
        <v>6.5388313000000003E-2</v>
      </c>
      <c r="C9788" s="1">
        <v>3.5974858999999998E-2</v>
      </c>
      <c r="D9788" s="1">
        <v>0.35621438999999999</v>
      </c>
    </row>
    <row r="9789" spans="1:4" x14ac:dyDescent="0.15">
      <c r="A9789" s="1">
        <v>97.87</v>
      </c>
      <c r="B9789" s="1">
        <v>6.6624548000000006E-2</v>
      </c>
      <c r="C9789" s="1">
        <v>3.5964257999999999E-2</v>
      </c>
      <c r="D9789" s="1">
        <v>0.35833832999999998</v>
      </c>
    </row>
    <row r="9790" spans="1:4" x14ac:dyDescent="0.15">
      <c r="A9790" s="1">
        <v>97.88</v>
      </c>
      <c r="B9790" s="1">
        <v>6.7930980000000002E-2</v>
      </c>
      <c r="C9790" s="1">
        <v>3.5962121999999999E-2</v>
      </c>
      <c r="D9790" s="1">
        <v>0.36098292999999998</v>
      </c>
    </row>
    <row r="9791" spans="1:4" x14ac:dyDescent="0.15">
      <c r="A9791" s="1">
        <v>97.89</v>
      </c>
      <c r="B9791" s="1">
        <v>6.9453983999999996E-2</v>
      </c>
      <c r="C9791" s="1">
        <v>3.6762995999999999E-2</v>
      </c>
      <c r="D9791" s="1">
        <v>0.36331764999999999</v>
      </c>
    </row>
    <row r="9792" spans="1:4" x14ac:dyDescent="0.15">
      <c r="A9792" s="1">
        <v>97.9</v>
      </c>
      <c r="B9792" s="1">
        <v>7.1470616000000001E-2</v>
      </c>
      <c r="C9792" s="1">
        <v>3.6426252999999999E-2</v>
      </c>
      <c r="D9792" s="1">
        <v>0.36478400999999999</v>
      </c>
    </row>
    <row r="9793" spans="1:4" x14ac:dyDescent="0.15">
      <c r="A9793" s="1">
        <v>97.91</v>
      </c>
      <c r="B9793" s="1">
        <v>7.3274813999999994E-2</v>
      </c>
      <c r="C9793" s="1">
        <v>3.6086205000000003E-2</v>
      </c>
      <c r="D9793" s="1">
        <v>0.36653285000000002</v>
      </c>
    </row>
    <row r="9794" spans="1:4" x14ac:dyDescent="0.15">
      <c r="A9794" s="1">
        <v>97.92</v>
      </c>
      <c r="B9794" s="1">
        <v>7.5251274000000007E-2</v>
      </c>
      <c r="C9794" s="1">
        <v>3.5608716999999998E-2</v>
      </c>
      <c r="D9794" s="1">
        <v>0.36811540999999998</v>
      </c>
    </row>
    <row r="9795" spans="1:4" x14ac:dyDescent="0.15">
      <c r="A9795" s="1">
        <v>97.93</v>
      </c>
      <c r="B9795" s="1">
        <v>7.7074292000000003E-2</v>
      </c>
      <c r="C9795" s="1">
        <v>3.5183288E-2</v>
      </c>
      <c r="D9795" s="1">
        <v>0.36933751999999997</v>
      </c>
    </row>
    <row r="9796" spans="1:4" x14ac:dyDescent="0.15">
      <c r="A9796" s="1">
        <v>97.94</v>
      </c>
      <c r="B9796" s="1">
        <v>7.9036130999999996E-2</v>
      </c>
      <c r="C9796" s="1">
        <v>3.5053853000000003E-2</v>
      </c>
      <c r="D9796" s="1">
        <v>0.36918765999999997</v>
      </c>
    </row>
    <row r="9797" spans="1:4" x14ac:dyDescent="0.15">
      <c r="A9797" s="1">
        <v>97.95</v>
      </c>
      <c r="B9797" s="1">
        <v>8.0874380999999995E-2</v>
      </c>
      <c r="C9797" s="1">
        <v>3.5039922000000001E-2</v>
      </c>
      <c r="D9797" s="1">
        <v>0.36919881999999998</v>
      </c>
    </row>
    <row r="9798" spans="1:4" x14ac:dyDescent="0.15">
      <c r="A9798" s="1">
        <v>97.96</v>
      </c>
      <c r="B9798" s="1">
        <v>8.2803598000000006E-2</v>
      </c>
      <c r="C9798" s="1">
        <v>3.4481581999999997E-2</v>
      </c>
      <c r="D9798" s="1">
        <v>0.36850244999999998</v>
      </c>
    </row>
    <row r="9799" spans="1:4" x14ac:dyDescent="0.15">
      <c r="A9799" s="1">
        <v>97.97</v>
      </c>
      <c r="B9799" s="1">
        <v>8.4910584999999997E-2</v>
      </c>
      <c r="C9799" s="1">
        <v>3.4374979E-2</v>
      </c>
      <c r="D9799" s="1">
        <v>0.36815212000000003</v>
      </c>
    </row>
    <row r="9800" spans="1:4" x14ac:dyDescent="0.15">
      <c r="A9800" s="1">
        <v>97.98</v>
      </c>
      <c r="B9800" s="1">
        <v>8.7569131999999994E-2</v>
      </c>
      <c r="C9800" s="1">
        <v>3.4670051E-2</v>
      </c>
      <c r="D9800" s="1">
        <v>0.36733080000000001</v>
      </c>
    </row>
    <row r="9801" spans="1:4" x14ac:dyDescent="0.15">
      <c r="A9801" s="1">
        <v>97.99</v>
      </c>
      <c r="B9801" s="1">
        <v>8.9933357000000005E-2</v>
      </c>
      <c r="C9801" s="1">
        <v>3.4467260999999999E-2</v>
      </c>
      <c r="D9801" s="1">
        <v>0.36589534000000001</v>
      </c>
    </row>
    <row r="9802" spans="1:4" x14ac:dyDescent="0.15">
      <c r="A9802" s="1">
        <v>98</v>
      </c>
      <c r="B9802" s="1">
        <v>9.2587025000000003E-2</v>
      </c>
      <c r="C9802" s="1">
        <v>3.4342009E-2</v>
      </c>
      <c r="D9802" s="1">
        <v>0.36417593999999998</v>
      </c>
    </row>
    <row r="9803" spans="1:4" x14ac:dyDescent="0.15">
      <c r="A9803" s="1">
        <v>98.01</v>
      </c>
      <c r="B9803" s="1">
        <v>9.4903696999999995E-2</v>
      </c>
      <c r="C9803" s="1">
        <v>3.4532107999999999E-2</v>
      </c>
      <c r="D9803" s="1">
        <v>0.36217495</v>
      </c>
    </row>
    <row r="9804" spans="1:4" x14ac:dyDescent="0.15">
      <c r="A9804" s="1">
        <v>98.02</v>
      </c>
      <c r="B9804" s="1">
        <v>9.7880205999999997E-2</v>
      </c>
      <c r="C9804" s="1">
        <v>3.4802047000000003E-2</v>
      </c>
      <c r="D9804" s="1">
        <v>0.35959506000000002</v>
      </c>
    </row>
    <row r="9805" spans="1:4" x14ac:dyDescent="0.15">
      <c r="A9805" s="1">
        <v>98.03</v>
      </c>
      <c r="B9805" s="1">
        <v>0.10059993</v>
      </c>
      <c r="C9805" s="1">
        <v>3.4588091000000001E-2</v>
      </c>
      <c r="D9805" s="1">
        <v>0.35619983999999999</v>
      </c>
    </row>
    <row r="9806" spans="1:4" x14ac:dyDescent="0.15">
      <c r="A9806" s="1">
        <v>98.04</v>
      </c>
      <c r="B9806" s="1">
        <v>0.10342071999999999</v>
      </c>
      <c r="C9806" s="1">
        <v>3.4496573000000003E-2</v>
      </c>
      <c r="D9806" s="1">
        <v>0.35308126000000001</v>
      </c>
    </row>
    <row r="9807" spans="1:4" x14ac:dyDescent="0.15">
      <c r="A9807" s="1">
        <v>98.05</v>
      </c>
      <c r="B9807" s="1">
        <v>0.10652364</v>
      </c>
      <c r="C9807" s="1">
        <v>3.4618410000000002E-2</v>
      </c>
      <c r="D9807" s="1">
        <v>0.34927785</v>
      </c>
    </row>
    <row r="9808" spans="1:4" x14ac:dyDescent="0.15">
      <c r="A9808" s="1">
        <v>98.06</v>
      </c>
      <c r="B9808" s="1">
        <v>0.1097239</v>
      </c>
      <c r="C9808" s="1">
        <v>3.5216627E-2</v>
      </c>
      <c r="D9808" s="1">
        <v>0.34436450000000002</v>
      </c>
    </row>
    <row r="9809" spans="1:4" x14ac:dyDescent="0.15">
      <c r="A9809" s="1">
        <v>98.07</v>
      </c>
      <c r="B9809" s="1">
        <v>0.11244687</v>
      </c>
      <c r="C9809" s="1">
        <v>3.5628407000000001E-2</v>
      </c>
      <c r="D9809" s="1">
        <v>0.33940598999999999</v>
      </c>
    </row>
    <row r="9810" spans="1:4" x14ac:dyDescent="0.15">
      <c r="A9810" s="1">
        <v>98.08</v>
      </c>
      <c r="B9810" s="1">
        <v>0.11525414</v>
      </c>
      <c r="C9810" s="1">
        <v>3.6191173E-2</v>
      </c>
      <c r="D9810" s="1">
        <v>0.33366610000000002</v>
      </c>
    </row>
    <row r="9811" spans="1:4" x14ac:dyDescent="0.15">
      <c r="A9811" s="1">
        <v>98.09</v>
      </c>
      <c r="B9811" s="1">
        <v>0.11835042</v>
      </c>
      <c r="C9811" s="1">
        <v>3.6590653000000001E-2</v>
      </c>
      <c r="D9811" s="1">
        <v>0.32761570000000001</v>
      </c>
    </row>
    <row r="9812" spans="1:4" x14ac:dyDescent="0.15">
      <c r="A9812" s="1">
        <v>98.1</v>
      </c>
      <c r="B9812" s="1">
        <v>0.12179871</v>
      </c>
      <c r="C9812" s="1">
        <v>3.7431208000000001E-2</v>
      </c>
      <c r="D9812" s="1">
        <v>0.32150800000000002</v>
      </c>
    </row>
    <row r="9813" spans="1:4" x14ac:dyDescent="0.15">
      <c r="A9813" s="1">
        <v>98.11</v>
      </c>
      <c r="B9813" s="1">
        <v>0.12525095</v>
      </c>
      <c r="C9813" s="1">
        <v>3.8310136000000002E-2</v>
      </c>
      <c r="D9813" s="1">
        <v>0.31432968999999999</v>
      </c>
    </row>
    <row r="9814" spans="1:4" x14ac:dyDescent="0.15">
      <c r="A9814" s="1">
        <v>98.12</v>
      </c>
      <c r="B9814" s="1">
        <v>0.12855358</v>
      </c>
      <c r="C9814" s="1">
        <v>3.8650874000000002E-2</v>
      </c>
      <c r="D9814" s="1">
        <v>0.30768801000000001</v>
      </c>
    </row>
    <row r="9815" spans="1:4" x14ac:dyDescent="0.15">
      <c r="A9815" s="1">
        <v>98.13</v>
      </c>
      <c r="B9815" s="1">
        <v>0.13240431</v>
      </c>
      <c r="C9815" s="1">
        <v>3.9520168000000001E-2</v>
      </c>
      <c r="D9815" s="1">
        <v>0.30003238999999998</v>
      </c>
    </row>
    <row r="9816" spans="1:4" x14ac:dyDescent="0.15">
      <c r="A9816" s="1">
        <v>98.14</v>
      </c>
      <c r="B9816" s="1">
        <v>0.13602966</v>
      </c>
      <c r="C9816" s="1">
        <v>4.0594911999999997E-2</v>
      </c>
      <c r="D9816" s="1">
        <v>0.29197157000000001</v>
      </c>
    </row>
    <row r="9817" spans="1:4" x14ac:dyDescent="0.15">
      <c r="A9817" s="1">
        <v>98.15</v>
      </c>
      <c r="B9817" s="1">
        <v>0.13984631</v>
      </c>
      <c r="C9817" s="1">
        <v>4.1778153999999998E-2</v>
      </c>
      <c r="D9817" s="1">
        <v>0.28324162000000003</v>
      </c>
    </row>
    <row r="9818" spans="1:4" x14ac:dyDescent="0.15">
      <c r="A9818" s="1">
        <v>98.16</v>
      </c>
      <c r="B9818" s="1">
        <v>0.14323340000000001</v>
      </c>
      <c r="C9818" s="1">
        <v>4.2507640999999999E-2</v>
      </c>
      <c r="D9818" s="1">
        <v>0.27380439000000001</v>
      </c>
    </row>
    <row r="9819" spans="1:4" x14ac:dyDescent="0.15">
      <c r="A9819" s="1">
        <v>98.17</v>
      </c>
      <c r="B9819" s="1">
        <v>0.14630307000000001</v>
      </c>
      <c r="C9819" s="1">
        <v>4.3270889999999999E-2</v>
      </c>
      <c r="D9819" s="1">
        <v>0.26427832000000001</v>
      </c>
    </row>
    <row r="9820" spans="1:4" x14ac:dyDescent="0.15">
      <c r="A9820" s="1">
        <v>98.18</v>
      </c>
      <c r="B9820" s="1">
        <v>0.14943834</v>
      </c>
      <c r="C9820" s="1">
        <v>4.4414923000000002E-2</v>
      </c>
      <c r="D9820" s="1">
        <v>0.25389813999999999</v>
      </c>
    </row>
    <row r="9821" spans="1:4" x14ac:dyDescent="0.15">
      <c r="A9821" s="1">
        <v>98.19</v>
      </c>
      <c r="B9821" s="1">
        <v>0.15251450999999999</v>
      </c>
      <c r="C9821" s="1">
        <v>4.5542886999999997E-2</v>
      </c>
      <c r="D9821" s="1">
        <v>0.24337433</v>
      </c>
    </row>
    <row r="9822" spans="1:4" x14ac:dyDescent="0.15">
      <c r="A9822" s="1">
        <v>98.2</v>
      </c>
      <c r="B9822" s="1">
        <v>0.1556806</v>
      </c>
      <c r="C9822" s="1">
        <v>4.6319643000000001E-2</v>
      </c>
      <c r="D9822" s="1">
        <v>0.23247883</v>
      </c>
    </row>
    <row r="9823" spans="1:4" x14ac:dyDescent="0.15">
      <c r="A9823" s="1">
        <v>98.21</v>
      </c>
      <c r="B9823" s="1">
        <v>0.15847726000000001</v>
      </c>
      <c r="C9823" s="1">
        <v>4.7048159999999999E-2</v>
      </c>
      <c r="D9823" s="1">
        <v>0.22127416</v>
      </c>
    </row>
    <row r="9824" spans="1:4" x14ac:dyDescent="0.15">
      <c r="A9824" s="1">
        <v>98.22</v>
      </c>
      <c r="B9824" s="1">
        <v>0.16093337999999999</v>
      </c>
      <c r="C9824" s="1">
        <v>4.8006841000000001E-2</v>
      </c>
      <c r="D9824" s="1">
        <v>0.20983788</v>
      </c>
    </row>
    <row r="9825" spans="1:4" x14ac:dyDescent="0.15">
      <c r="A9825" s="1">
        <v>98.23</v>
      </c>
      <c r="B9825" s="1">
        <v>0.16342725</v>
      </c>
      <c r="C9825" s="1">
        <v>4.8264212000000001E-2</v>
      </c>
      <c r="D9825" s="1">
        <v>0.19792678</v>
      </c>
    </row>
    <row r="9826" spans="1:4" x14ac:dyDescent="0.15">
      <c r="A9826" s="1">
        <v>98.24</v>
      </c>
      <c r="B9826" s="1">
        <v>0.16617708</v>
      </c>
      <c r="C9826" s="1">
        <v>4.9459628999999998E-2</v>
      </c>
      <c r="D9826" s="1">
        <v>0.18624783</v>
      </c>
    </row>
    <row r="9827" spans="1:4" x14ac:dyDescent="0.15">
      <c r="A9827" s="1">
        <v>98.25</v>
      </c>
      <c r="B9827" s="1">
        <v>0.16941514999999999</v>
      </c>
      <c r="C9827" s="1">
        <v>5.0970018999999998E-2</v>
      </c>
      <c r="D9827" s="1">
        <v>0.17407062000000001</v>
      </c>
    </row>
    <row r="9828" spans="1:4" x14ac:dyDescent="0.15">
      <c r="A9828" s="1">
        <v>98.26</v>
      </c>
      <c r="B9828" s="1">
        <v>0.17215001999999999</v>
      </c>
      <c r="C9828" s="1">
        <v>5.1908003000000001E-2</v>
      </c>
      <c r="D9828" s="1">
        <v>0.16192540999999999</v>
      </c>
    </row>
    <row r="9829" spans="1:4" x14ac:dyDescent="0.15">
      <c r="A9829" s="1">
        <v>98.27</v>
      </c>
      <c r="B9829" s="1">
        <v>0.17488513</v>
      </c>
      <c r="C9829" s="1">
        <v>5.3418779999999999E-2</v>
      </c>
      <c r="D9829" s="1">
        <v>0.15020642000000001</v>
      </c>
    </row>
    <row r="9830" spans="1:4" x14ac:dyDescent="0.15">
      <c r="A9830" s="1">
        <v>98.28</v>
      </c>
      <c r="B9830" s="1">
        <v>0.17812098000000001</v>
      </c>
      <c r="C9830" s="1">
        <v>5.4814817000000002E-2</v>
      </c>
      <c r="D9830" s="1">
        <v>0.13835822</v>
      </c>
    </row>
    <row r="9831" spans="1:4" x14ac:dyDescent="0.15">
      <c r="A9831" s="1">
        <v>98.29</v>
      </c>
      <c r="B9831" s="1">
        <v>0.18087280999999999</v>
      </c>
      <c r="C9831" s="1">
        <v>5.6137706000000002E-2</v>
      </c>
      <c r="D9831" s="1">
        <v>0.12660173</v>
      </c>
    </row>
    <row r="9832" spans="1:4" x14ac:dyDescent="0.15">
      <c r="A9832" s="1">
        <v>98.3</v>
      </c>
      <c r="B9832" s="1">
        <v>0.18335536999999999</v>
      </c>
      <c r="C9832" s="1">
        <v>5.7952617999999997E-2</v>
      </c>
      <c r="D9832" s="1">
        <v>0.11476239000000001</v>
      </c>
    </row>
    <row r="9833" spans="1:4" x14ac:dyDescent="0.15">
      <c r="A9833" s="1">
        <v>98.31</v>
      </c>
      <c r="B9833" s="1">
        <v>0.18583758</v>
      </c>
      <c r="C9833" s="1">
        <v>5.9594356000000001E-2</v>
      </c>
      <c r="D9833" s="1">
        <v>0.10300868000000001</v>
      </c>
    </row>
    <row r="9834" spans="1:4" x14ac:dyDescent="0.15">
      <c r="A9834" s="1">
        <v>98.32</v>
      </c>
      <c r="B9834" s="1">
        <v>0.18836035000000001</v>
      </c>
      <c r="C9834" s="1">
        <v>6.1355648999999998E-2</v>
      </c>
      <c r="D9834" s="1">
        <v>9.1153349999999994E-2</v>
      </c>
    </row>
    <row r="9835" spans="1:4" x14ac:dyDescent="0.15">
      <c r="A9835" s="1">
        <v>98.33</v>
      </c>
      <c r="B9835" s="1">
        <v>0.19080823999999999</v>
      </c>
      <c r="C9835" s="1">
        <v>6.3022558000000006E-2</v>
      </c>
      <c r="D9835" s="1">
        <v>7.9439668000000005E-2</v>
      </c>
    </row>
    <row r="9836" spans="1:4" x14ac:dyDescent="0.15">
      <c r="A9836" s="1">
        <v>98.34</v>
      </c>
      <c r="B9836" s="1">
        <v>0.19338472000000001</v>
      </c>
      <c r="C9836" s="1">
        <v>6.4769016999999998E-2</v>
      </c>
      <c r="D9836" s="1">
        <v>6.7295843999999994E-2</v>
      </c>
    </row>
    <row r="9837" spans="1:4" x14ac:dyDescent="0.15">
      <c r="A9837" s="1">
        <v>98.35</v>
      </c>
      <c r="B9837" s="1">
        <v>0.19552795000000001</v>
      </c>
      <c r="C9837" s="1">
        <v>6.6445304999999996E-2</v>
      </c>
      <c r="D9837" s="1">
        <v>5.4886561E-2</v>
      </c>
    </row>
    <row r="9838" spans="1:4" x14ac:dyDescent="0.15">
      <c r="A9838" s="1">
        <v>98.36</v>
      </c>
      <c r="B9838" s="1">
        <v>0.19744147000000001</v>
      </c>
      <c r="C9838" s="1">
        <v>6.8185695000000004E-2</v>
      </c>
      <c r="D9838" s="1">
        <v>4.2413070999999997E-2</v>
      </c>
    </row>
    <row r="9839" spans="1:4" x14ac:dyDescent="0.15">
      <c r="A9839" s="1">
        <v>98.37</v>
      </c>
      <c r="B9839" s="1">
        <v>0.19898546</v>
      </c>
      <c r="C9839" s="1">
        <v>6.9865202000000001E-2</v>
      </c>
      <c r="D9839" s="1">
        <v>3.0358890999999999E-2</v>
      </c>
    </row>
    <row r="9840" spans="1:4" x14ac:dyDescent="0.15">
      <c r="A9840" s="1">
        <v>98.38</v>
      </c>
      <c r="B9840" s="1">
        <v>0.20052152000000001</v>
      </c>
      <c r="C9840" s="1">
        <v>7.1605097000000006E-2</v>
      </c>
      <c r="D9840" s="1">
        <v>1.8283014E-2</v>
      </c>
    </row>
    <row r="9841" spans="1:4" x14ac:dyDescent="0.15">
      <c r="A9841" s="1">
        <v>98.39</v>
      </c>
      <c r="B9841" s="1">
        <v>0.20222196000000001</v>
      </c>
      <c r="C9841" s="1">
        <v>7.3281079999999998E-2</v>
      </c>
      <c r="D9841" s="1">
        <v>6.0640609999999999E-3</v>
      </c>
    </row>
    <row r="9842" spans="1:4" x14ac:dyDescent="0.15">
      <c r="A9842" s="1">
        <v>98.4</v>
      </c>
      <c r="B9842" s="1">
        <v>0.20335138</v>
      </c>
      <c r="C9842" s="1">
        <v>7.5031751999999993E-2</v>
      </c>
      <c r="D9842" s="1">
        <v>-5.6031322999999999E-3</v>
      </c>
    </row>
    <row r="9843" spans="1:4" x14ac:dyDescent="0.15">
      <c r="A9843" s="1">
        <v>98.41</v>
      </c>
      <c r="B9843" s="1">
        <v>0.20472900999999999</v>
      </c>
      <c r="C9843" s="1">
        <v>7.6675844000000007E-2</v>
      </c>
      <c r="D9843" s="1">
        <v>-1.7502304999999999E-2</v>
      </c>
    </row>
    <row r="9844" spans="1:4" x14ac:dyDescent="0.15">
      <c r="A9844" s="1">
        <v>98.42</v>
      </c>
      <c r="B9844" s="1">
        <v>0.20590676999999999</v>
      </c>
      <c r="C9844" s="1">
        <v>7.8700512E-2</v>
      </c>
      <c r="D9844" s="1">
        <v>-2.9216286000000001E-2</v>
      </c>
    </row>
    <row r="9845" spans="1:4" x14ac:dyDescent="0.15">
      <c r="A9845" s="1">
        <v>98.43</v>
      </c>
      <c r="B9845" s="1">
        <v>0.20727406000000001</v>
      </c>
      <c r="C9845" s="1">
        <v>8.1063100999999999E-2</v>
      </c>
      <c r="D9845" s="1">
        <v>-4.1118687000000001E-2</v>
      </c>
    </row>
    <row r="9846" spans="1:4" x14ac:dyDescent="0.15">
      <c r="A9846" s="1">
        <v>98.44</v>
      </c>
      <c r="B9846" s="1">
        <v>0.20842382000000001</v>
      </c>
      <c r="C9846" s="1">
        <v>8.3367278000000003E-2</v>
      </c>
      <c r="D9846" s="1">
        <v>-5.2580486000000003E-2</v>
      </c>
    </row>
    <row r="9847" spans="1:4" x14ac:dyDescent="0.15">
      <c r="A9847" s="1">
        <v>98.45</v>
      </c>
      <c r="B9847" s="1">
        <v>0.21008277</v>
      </c>
      <c r="C9847" s="1">
        <v>8.5683202E-2</v>
      </c>
      <c r="D9847" s="1">
        <v>-6.3742267000000005E-2</v>
      </c>
    </row>
    <row r="9848" spans="1:4" x14ac:dyDescent="0.15">
      <c r="A9848" s="1">
        <v>98.46</v>
      </c>
      <c r="B9848" s="1">
        <v>0.21169468</v>
      </c>
      <c r="C9848" s="1">
        <v>8.8038353999999999E-2</v>
      </c>
      <c r="D9848" s="1">
        <v>-7.4965308999999994E-2</v>
      </c>
    </row>
    <row r="9849" spans="1:4" x14ac:dyDescent="0.15">
      <c r="A9849" s="1">
        <v>98.47</v>
      </c>
      <c r="B9849" s="1">
        <v>0.21287533</v>
      </c>
      <c r="C9849" s="1">
        <v>9.0051832999999998E-2</v>
      </c>
      <c r="D9849" s="1">
        <v>-8.5893790999999997E-2</v>
      </c>
    </row>
    <row r="9850" spans="1:4" x14ac:dyDescent="0.15">
      <c r="A9850" s="1">
        <v>98.48</v>
      </c>
      <c r="B9850" s="1">
        <v>0.21444369999999999</v>
      </c>
      <c r="C9850" s="1">
        <v>9.1947611999999998E-2</v>
      </c>
      <c r="D9850" s="1">
        <v>-9.6353882000000002E-2</v>
      </c>
    </row>
    <row r="9851" spans="1:4" x14ac:dyDescent="0.15">
      <c r="A9851" s="1">
        <v>98.49</v>
      </c>
      <c r="B9851" s="1">
        <v>0.21642133999999999</v>
      </c>
      <c r="C9851" s="1">
        <v>9.4431349999999997E-2</v>
      </c>
      <c r="D9851" s="1">
        <v>-0.10729716</v>
      </c>
    </row>
    <row r="9852" spans="1:4" x14ac:dyDescent="0.15">
      <c r="A9852" s="1">
        <v>98.5</v>
      </c>
      <c r="B9852" s="1">
        <v>0.21797068999999999</v>
      </c>
      <c r="C9852" s="1">
        <v>9.6589682999999996E-2</v>
      </c>
      <c r="D9852" s="1">
        <v>-0.11828727999999999</v>
      </c>
    </row>
    <row r="9853" spans="1:4" x14ac:dyDescent="0.15">
      <c r="A9853" s="1">
        <v>98.51</v>
      </c>
      <c r="B9853" s="1">
        <v>0.21920384000000001</v>
      </c>
      <c r="C9853" s="1">
        <v>9.9127491999999998E-2</v>
      </c>
      <c r="D9853" s="1">
        <v>-0.12845052000000001</v>
      </c>
    </row>
    <row r="9854" spans="1:4" x14ac:dyDescent="0.15">
      <c r="A9854" s="1">
        <v>98.52</v>
      </c>
      <c r="B9854" s="1">
        <v>0.22048582</v>
      </c>
      <c r="C9854" s="1">
        <v>0.10067745</v>
      </c>
      <c r="D9854" s="1">
        <v>-0.13871428</v>
      </c>
    </row>
    <row r="9855" spans="1:4" x14ac:dyDescent="0.15">
      <c r="A9855" s="1">
        <v>98.53</v>
      </c>
      <c r="B9855" s="1">
        <v>0.22174840000000001</v>
      </c>
      <c r="C9855" s="1">
        <v>0.10234412</v>
      </c>
      <c r="D9855" s="1">
        <v>-0.14910644000000001</v>
      </c>
    </row>
    <row r="9856" spans="1:4" x14ac:dyDescent="0.15">
      <c r="A9856" s="1">
        <v>98.54</v>
      </c>
      <c r="B9856" s="1">
        <v>0.22301852999999999</v>
      </c>
      <c r="C9856" s="1">
        <v>0.10452328</v>
      </c>
      <c r="D9856" s="1">
        <v>-0.15891300999999999</v>
      </c>
    </row>
    <row r="9857" spans="1:4" x14ac:dyDescent="0.15">
      <c r="A9857" s="1">
        <v>98.55</v>
      </c>
      <c r="B9857" s="1">
        <v>0.22428405000000001</v>
      </c>
      <c r="C9857" s="1">
        <v>0.1060668</v>
      </c>
      <c r="D9857" s="1">
        <v>-0.16903691000000001</v>
      </c>
    </row>
    <row r="9858" spans="1:4" x14ac:dyDescent="0.15">
      <c r="A9858" s="1">
        <v>98.56</v>
      </c>
      <c r="B9858" s="1">
        <v>0.22556298</v>
      </c>
      <c r="C9858" s="1">
        <v>0.10792652</v>
      </c>
      <c r="D9858" s="1">
        <v>-0.17858135999999999</v>
      </c>
    </row>
    <row r="9859" spans="1:4" x14ac:dyDescent="0.15">
      <c r="A9859" s="1">
        <v>98.57</v>
      </c>
      <c r="B9859" s="1">
        <v>0.22660332</v>
      </c>
      <c r="C9859" s="1">
        <v>0.10903945</v>
      </c>
      <c r="D9859" s="1">
        <v>-0.18825500000000001</v>
      </c>
    </row>
    <row r="9860" spans="1:4" x14ac:dyDescent="0.15">
      <c r="A9860" s="1">
        <v>98.58</v>
      </c>
      <c r="B9860" s="1">
        <v>0.22684894999999999</v>
      </c>
      <c r="C9860" s="1">
        <v>0.10912065</v>
      </c>
      <c r="D9860" s="1">
        <v>-0.19802307999999999</v>
      </c>
    </row>
    <row r="9861" spans="1:4" x14ac:dyDescent="0.15">
      <c r="A9861" s="1">
        <v>98.59</v>
      </c>
      <c r="B9861" s="1">
        <v>0.22718448999999999</v>
      </c>
      <c r="C9861" s="1">
        <v>0.10924778</v>
      </c>
      <c r="D9861" s="1">
        <v>-0.20699059</v>
      </c>
    </row>
    <row r="9862" spans="1:4" x14ac:dyDescent="0.15">
      <c r="A9862" s="1">
        <v>98.6</v>
      </c>
      <c r="B9862" s="1">
        <v>0.2276755</v>
      </c>
      <c r="C9862" s="1">
        <v>0.10986084</v>
      </c>
      <c r="D9862" s="1">
        <v>-0.21575607999999999</v>
      </c>
    </row>
    <row r="9863" spans="1:4" x14ac:dyDescent="0.15">
      <c r="A9863" s="1">
        <v>98.61</v>
      </c>
      <c r="B9863" s="1">
        <v>0.22729488</v>
      </c>
      <c r="C9863" s="1">
        <v>0.11000325</v>
      </c>
      <c r="D9863" s="1">
        <v>-0.22422369</v>
      </c>
    </row>
    <row r="9864" spans="1:4" x14ac:dyDescent="0.15">
      <c r="A9864" s="1">
        <v>98.62</v>
      </c>
      <c r="B9864" s="1">
        <v>0.22678849000000001</v>
      </c>
      <c r="C9864" s="1">
        <v>0.10985957</v>
      </c>
      <c r="D9864" s="1">
        <v>-0.23229506999999999</v>
      </c>
    </row>
    <row r="9865" spans="1:4" x14ac:dyDescent="0.15">
      <c r="A9865" s="1">
        <v>98.63</v>
      </c>
      <c r="B9865" s="1">
        <v>0.22589867999999999</v>
      </c>
      <c r="C9865" s="1">
        <v>0.10973581</v>
      </c>
      <c r="D9865" s="1">
        <v>-0.24025574</v>
      </c>
    </row>
    <row r="9866" spans="1:4" x14ac:dyDescent="0.15">
      <c r="A9866" s="1">
        <v>98.64</v>
      </c>
      <c r="B9866" s="1">
        <v>0.22471061000000001</v>
      </c>
      <c r="C9866" s="1">
        <v>0.10964393</v>
      </c>
      <c r="D9866" s="1">
        <v>-0.24735039</v>
      </c>
    </row>
    <row r="9867" spans="1:4" x14ac:dyDescent="0.15">
      <c r="A9867" s="1">
        <v>98.65</v>
      </c>
      <c r="B9867" s="1">
        <v>0.22327939999999999</v>
      </c>
      <c r="C9867" s="1">
        <v>0.10924498000000001</v>
      </c>
      <c r="D9867" s="1">
        <v>-0.25434148000000001</v>
      </c>
    </row>
    <row r="9868" spans="1:4" x14ac:dyDescent="0.15">
      <c r="A9868" s="1">
        <v>98.66</v>
      </c>
      <c r="B9868" s="1">
        <v>0.22138652</v>
      </c>
      <c r="C9868" s="1">
        <v>0.10842757</v>
      </c>
      <c r="D9868" s="1">
        <v>-0.26092119000000003</v>
      </c>
    </row>
    <row r="9869" spans="1:4" x14ac:dyDescent="0.15">
      <c r="A9869" s="1">
        <v>98.67</v>
      </c>
      <c r="B9869" s="1">
        <v>0.21970718</v>
      </c>
      <c r="C9869" s="1">
        <v>0.10776359000000001</v>
      </c>
      <c r="D9869" s="1">
        <v>-0.26722845000000001</v>
      </c>
    </row>
    <row r="9870" spans="1:4" x14ac:dyDescent="0.15">
      <c r="A9870" s="1">
        <v>98.68</v>
      </c>
      <c r="B9870" s="1">
        <v>0.21756696</v>
      </c>
      <c r="C9870" s="1">
        <v>0.10696561</v>
      </c>
      <c r="D9870" s="1">
        <v>-0.27329238</v>
      </c>
    </row>
    <row r="9871" spans="1:4" x14ac:dyDescent="0.15">
      <c r="A9871" s="1">
        <v>98.69</v>
      </c>
      <c r="B9871" s="1">
        <v>0.21518105000000001</v>
      </c>
      <c r="C9871" s="1">
        <v>0.10630924999999999</v>
      </c>
      <c r="D9871" s="1">
        <v>-0.27863181999999997</v>
      </c>
    </row>
    <row r="9872" spans="1:4" x14ac:dyDescent="0.15">
      <c r="A9872" s="1">
        <v>98.7</v>
      </c>
      <c r="B9872" s="1">
        <v>0.21250459999999999</v>
      </c>
      <c r="C9872" s="1">
        <v>0.10548261</v>
      </c>
      <c r="D9872" s="1">
        <v>-0.28371637999999999</v>
      </c>
    </row>
    <row r="9873" spans="1:4" x14ac:dyDescent="0.15">
      <c r="A9873" s="1">
        <v>98.71</v>
      </c>
      <c r="B9873" s="1">
        <v>0.20941725999999999</v>
      </c>
      <c r="C9873" s="1">
        <v>0.10490012</v>
      </c>
      <c r="D9873" s="1">
        <v>-0.28855248</v>
      </c>
    </row>
    <row r="9874" spans="1:4" x14ac:dyDescent="0.15">
      <c r="A9874" s="1">
        <v>98.72</v>
      </c>
      <c r="B9874" s="1">
        <v>0.20648093000000001</v>
      </c>
      <c r="C9874" s="1">
        <v>0.10351204</v>
      </c>
      <c r="D9874" s="1">
        <v>-0.29293877000000001</v>
      </c>
    </row>
    <row r="9875" spans="1:4" x14ac:dyDescent="0.15">
      <c r="A9875" s="1">
        <v>98.73</v>
      </c>
      <c r="B9875" s="1">
        <v>0.20317293</v>
      </c>
      <c r="C9875" s="1">
        <v>0.10151110000000001</v>
      </c>
      <c r="D9875" s="1">
        <v>-0.29727848000000001</v>
      </c>
    </row>
    <row r="9876" spans="1:4" x14ac:dyDescent="0.15">
      <c r="A9876" s="1">
        <v>98.74</v>
      </c>
      <c r="B9876" s="1">
        <v>0.19945976000000001</v>
      </c>
      <c r="C9876" s="1">
        <v>9.9527560000000001E-2</v>
      </c>
      <c r="D9876" s="1">
        <v>-0.30066819</v>
      </c>
    </row>
    <row r="9877" spans="1:4" x14ac:dyDescent="0.15">
      <c r="A9877" s="1">
        <v>98.75</v>
      </c>
      <c r="B9877" s="1">
        <v>0.19618046</v>
      </c>
      <c r="C9877" s="1">
        <v>9.7895364999999998E-2</v>
      </c>
      <c r="D9877" s="1">
        <v>-0.30408192000000001</v>
      </c>
    </row>
    <row r="9878" spans="1:4" x14ac:dyDescent="0.15">
      <c r="A9878" s="1">
        <v>98.76</v>
      </c>
      <c r="B9878" s="1">
        <v>0.19297193000000001</v>
      </c>
      <c r="C9878" s="1">
        <v>9.6357330000000005E-2</v>
      </c>
      <c r="D9878" s="1">
        <v>-0.30666643999999998</v>
      </c>
    </row>
    <row r="9879" spans="1:4" x14ac:dyDescent="0.15">
      <c r="A9879" s="1">
        <v>98.77</v>
      </c>
      <c r="B9879" s="1">
        <v>0.18896809000000001</v>
      </c>
      <c r="C9879" s="1">
        <v>9.4016694999999997E-2</v>
      </c>
      <c r="D9879" s="1">
        <v>-0.30870357999999998</v>
      </c>
    </row>
    <row r="9880" spans="1:4" x14ac:dyDescent="0.15">
      <c r="A9880" s="1">
        <v>98.78</v>
      </c>
      <c r="B9880" s="1">
        <v>0.18471331999999999</v>
      </c>
      <c r="C9880" s="1">
        <v>9.1656808000000006E-2</v>
      </c>
      <c r="D9880" s="1">
        <v>-0.3104403</v>
      </c>
    </row>
    <row r="9881" spans="1:4" x14ac:dyDescent="0.15">
      <c r="A9881" s="1">
        <v>98.79</v>
      </c>
      <c r="B9881" s="1">
        <v>0.18073384000000001</v>
      </c>
      <c r="C9881" s="1">
        <v>9.0138447999999996E-2</v>
      </c>
      <c r="D9881" s="1">
        <v>-0.31187037000000001</v>
      </c>
    </row>
    <row r="9882" spans="1:4" x14ac:dyDescent="0.15">
      <c r="A9882" s="1">
        <v>98.8</v>
      </c>
      <c r="B9882" s="1">
        <v>0.17725563999999999</v>
      </c>
      <c r="C9882" s="1">
        <v>8.8485517E-2</v>
      </c>
      <c r="D9882" s="1">
        <v>-0.31301486000000001</v>
      </c>
    </row>
    <row r="9883" spans="1:4" x14ac:dyDescent="0.15">
      <c r="A9883" s="1">
        <v>98.81</v>
      </c>
      <c r="B9883" s="1">
        <v>0.17325631</v>
      </c>
      <c r="C9883" s="1">
        <v>8.6522932999999996E-2</v>
      </c>
      <c r="D9883" s="1">
        <v>-0.31380961000000002</v>
      </c>
    </row>
    <row r="9884" spans="1:4" x14ac:dyDescent="0.15">
      <c r="A9884" s="1">
        <v>98.82</v>
      </c>
      <c r="B9884" s="1">
        <v>0.16906134</v>
      </c>
      <c r="C9884" s="1">
        <v>8.4506427999999995E-2</v>
      </c>
      <c r="D9884" s="1">
        <v>-0.31438211999999999</v>
      </c>
    </row>
    <row r="9885" spans="1:4" x14ac:dyDescent="0.15">
      <c r="A9885" s="1">
        <v>98.83</v>
      </c>
      <c r="B9885" s="1">
        <v>0.16452174</v>
      </c>
      <c r="C9885" s="1">
        <v>8.2933207999999994E-2</v>
      </c>
      <c r="D9885" s="1">
        <v>-0.31450393999999998</v>
      </c>
    </row>
    <row r="9886" spans="1:4" x14ac:dyDescent="0.15">
      <c r="A9886" s="1">
        <v>98.84</v>
      </c>
      <c r="B9886" s="1">
        <v>0.15963801</v>
      </c>
      <c r="C9886" s="1">
        <v>8.1065939000000004E-2</v>
      </c>
      <c r="D9886" s="1">
        <v>-0.31478386000000003</v>
      </c>
    </row>
    <row r="9887" spans="1:4" x14ac:dyDescent="0.15">
      <c r="A9887" s="1">
        <v>98.85</v>
      </c>
      <c r="B9887" s="1">
        <v>0.15480573</v>
      </c>
      <c r="C9887" s="1">
        <v>7.8329808000000001E-2</v>
      </c>
      <c r="D9887" s="1">
        <v>-0.31494348</v>
      </c>
    </row>
    <row r="9888" spans="1:4" x14ac:dyDescent="0.15">
      <c r="A9888" s="1">
        <v>98.86</v>
      </c>
      <c r="B9888" s="1">
        <v>0.14997378</v>
      </c>
      <c r="C9888" s="1">
        <v>7.6095922999999996E-2</v>
      </c>
      <c r="D9888" s="1">
        <v>-0.3152316</v>
      </c>
    </row>
    <row r="9889" spans="1:4" x14ac:dyDescent="0.15">
      <c r="A9889" s="1">
        <v>98.87</v>
      </c>
      <c r="B9889" s="1">
        <v>0.14509077000000001</v>
      </c>
      <c r="C9889" s="1">
        <v>7.4477112999999998E-2</v>
      </c>
      <c r="D9889" s="1">
        <v>-0.31513470999999998</v>
      </c>
    </row>
    <row r="9890" spans="1:4" x14ac:dyDescent="0.15">
      <c r="A9890" s="1">
        <v>98.88</v>
      </c>
      <c r="B9890" s="1">
        <v>0.1405411</v>
      </c>
      <c r="C9890" s="1">
        <v>7.2923044000000006E-2</v>
      </c>
      <c r="D9890" s="1">
        <v>-0.31469089</v>
      </c>
    </row>
    <row r="9891" spans="1:4" x14ac:dyDescent="0.15">
      <c r="A9891" s="1">
        <v>98.89</v>
      </c>
      <c r="B9891" s="1">
        <v>0.136374</v>
      </c>
      <c r="C9891" s="1">
        <v>7.0845935999999998E-2</v>
      </c>
      <c r="D9891" s="1">
        <v>-0.31433</v>
      </c>
    </row>
    <row r="9892" spans="1:4" x14ac:dyDescent="0.15">
      <c r="A9892" s="1">
        <v>98.9</v>
      </c>
      <c r="B9892" s="1">
        <v>0.13209592000000001</v>
      </c>
      <c r="C9892" s="1">
        <v>6.8991069000000002E-2</v>
      </c>
      <c r="D9892" s="1">
        <v>-0.31391444000000002</v>
      </c>
    </row>
    <row r="9893" spans="1:4" x14ac:dyDescent="0.15">
      <c r="A9893" s="1">
        <v>98.91</v>
      </c>
      <c r="B9893" s="1">
        <v>0.12791226999999999</v>
      </c>
      <c r="C9893" s="1">
        <v>6.6933646999999999E-2</v>
      </c>
      <c r="D9893" s="1">
        <v>-0.31353511000000001</v>
      </c>
    </row>
    <row r="9894" spans="1:4" x14ac:dyDescent="0.15">
      <c r="A9894" s="1">
        <v>98.92</v>
      </c>
      <c r="B9894" s="1">
        <v>0.12340647</v>
      </c>
      <c r="C9894" s="1">
        <v>6.5338210999999993E-2</v>
      </c>
      <c r="D9894" s="1">
        <v>-0.31334864000000001</v>
      </c>
    </row>
    <row r="9895" spans="1:4" x14ac:dyDescent="0.15">
      <c r="A9895" s="1">
        <v>98.93</v>
      </c>
      <c r="B9895" s="1">
        <v>0.11822340000000001</v>
      </c>
      <c r="C9895" s="1">
        <v>6.3782729999999996E-2</v>
      </c>
      <c r="D9895" s="1">
        <v>-0.31399884</v>
      </c>
    </row>
    <row r="9896" spans="1:4" x14ac:dyDescent="0.15">
      <c r="A9896" s="1">
        <v>98.94</v>
      </c>
      <c r="B9896" s="1">
        <v>0.11271680000000001</v>
      </c>
      <c r="C9896" s="1">
        <v>6.1639131E-2</v>
      </c>
      <c r="D9896" s="1">
        <v>-0.31453466000000002</v>
      </c>
    </row>
    <row r="9897" spans="1:4" x14ac:dyDescent="0.15">
      <c r="A9897" s="1">
        <v>98.95</v>
      </c>
      <c r="B9897" s="1">
        <v>0.10732128000000001</v>
      </c>
      <c r="C9897" s="1">
        <v>6.0393523999999997E-2</v>
      </c>
      <c r="D9897" s="1">
        <v>-0.31469144999999998</v>
      </c>
    </row>
    <row r="9898" spans="1:4" x14ac:dyDescent="0.15">
      <c r="A9898" s="1">
        <v>98.96</v>
      </c>
      <c r="B9898" s="1">
        <v>0.1015525</v>
      </c>
      <c r="C9898" s="1">
        <v>5.9196369999999998E-2</v>
      </c>
      <c r="D9898" s="1">
        <v>-0.31517789000000002</v>
      </c>
    </row>
    <row r="9899" spans="1:4" x14ac:dyDescent="0.15">
      <c r="A9899" s="1">
        <v>98.97</v>
      </c>
      <c r="B9899" s="1">
        <v>9.5651678000000004E-2</v>
      </c>
      <c r="C9899" s="1">
        <v>5.7004366000000001E-2</v>
      </c>
      <c r="D9899" s="1">
        <v>-0.3161563</v>
      </c>
    </row>
    <row r="9900" spans="1:4" x14ac:dyDescent="0.15">
      <c r="A9900" s="1">
        <v>98.98</v>
      </c>
      <c r="B9900" s="1">
        <v>9.0644430999999998E-2</v>
      </c>
      <c r="C9900" s="1">
        <v>5.5496785E-2</v>
      </c>
      <c r="D9900" s="1">
        <v>-0.31657129000000001</v>
      </c>
    </row>
    <row r="9901" spans="1:4" x14ac:dyDescent="0.15">
      <c r="A9901" s="1">
        <v>98.99</v>
      </c>
      <c r="B9901" s="1">
        <v>8.5488848000000006E-2</v>
      </c>
      <c r="C9901" s="1">
        <v>5.3854038E-2</v>
      </c>
      <c r="D9901" s="1">
        <v>-0.31712757000000003</v>
      </c>
    </row>
    <row r="9902" spans="1:4" x14ac:dyDescent="0.15">
      <c r="A9902" s="1">
        <v>99</v>
      </c>
      <c r="B9902" s="1">
        <v>7.9996300000000006E-2</v>
      </c>
      <c r="C9902" s="1">
        <v>5.1841641000000001E-2</v>
      </c>
      <c r="D9902" s="1">
        <v>-0.31769153</v>
      </c>
    </row>
    <row r="9903" spans="1:4" x14ac:dyDescent="0.15">
      <c r="A9903" s="1">
        <v>99.01</v>
      </c>
      <c r="B9903" s="1">
        <v>7.4543514000000005E-2</v>
      </c>
      <c r="C9903" s="1">
        <v>4.9946507000000001E-2</v>
      </c>
      <c r="D9903" s="1">
        <v>-0.31809894999999999</v>
      </c>
    </row>
    <row r="9904" spans="1:4" x14ac:dyDescent="0.15">
      <c r="A9904" s="1">
        <v>99.02</v>
      </c>
      <c r="B9904" s="1">
        <v>6.9097568999999998E-2</v>
      </c>
      <c r="C9904" s="1">
        <v>4.7891606000000003E-2</v>
      </c>
      <c r="D9904" s="1">
        <v>-0.31909233999999997</v>
      </c>
    </row>
    <row r="9905" spans="1:4" x14ac:dyDescent="0.15">
      <c r="A9905" s="1">
        <v>99.03</v>
      </c>
      <c r="B9905" s="1">
        <v>6.3614433999999997E-2</v>
      </c>
      <c r="C9905" s="1">
        <v>4.6546571000000002E-2</v>
      </c>
      <c r="D9905" s="1">
        <v>-0.31955952999999998</v>
      </c>
    </row>
    <row r="9906" spans="1:4" x14ac:dyDescent="0.15">
      <c r="A9906" s="1">
        <v>99.04</v>
      </c>
      <c r="B9906" s="1">
        <v>5.8200226000000001E-2</v>
      </c>
      <c r="C9906" s="1">
        <v>4.5915519000000002E-2</v>
      </c>
      <c r="D9906" s="1">
        <v>-0.31976954000000002</v>
      </c>
    </row>
    <row r="9907" spans="1:4" x14ac:dyDescent="0.15">
      <c r="A9907" s="1">
        <v>99.05</v>
      </c>
      <c r="B9907" s="1">
        <v>5.2660099000000002E-2</v>
      </c>
      <c r="C9907" s="1">
        <v>4.5163531E-2</v>
      </c>
      <c r="D9907" s="1">
        <v>-0.31999764000000003</v>
      </c>
    </row>
    <row r="9908" spans="1:4" x14ac:dyDescent="0.15">
      <c r="A9908" s="1">
        <v>99.06</v>
      </c>
      <c r="B9908" s="1">
        <v>4.7561794999999997E-2</v>
      </c>
      <c r="C9908" s="1">
        <v>4.4160829999999998E-2</v>
      </c>
      <c r="D9908" s="1">
        <v>-0.32021760999999999</v>
      </c>
    </row>
    <row r="9909" spans="1:4" x14ac:dyDescent="0.15">
      <c r="A9909" s="1">
        <v>99.07</v>
      </c>
      <c r="B9909" s="1">
        <v>4.2457729999999999E-2</v>
      </c>
      <c r="C9909" s="1">
        <v>4.2984692999999997E-2</v>
      </c>
      <c r="D9909" s="1">
        <v>-0.32045424</v>
      </c>
    </row>
    <row r="9910" spans="1:4" x14ac:dyDescent="0.15">
      <c r="A9910" s="1">
        <v>99.08</v>
      </c>
      <c r="B9910" s="1">
        <v>3.6923563E-2</v>
      </c>
      <c r="C9910" s="1">
        <v>4.2423058E-2</v>
      </c>
      <c r="D9910" s="1">
        <v>-0.32065974000000003</v>
      </c>
    </row>
    <row r="9911" spans="1:4" x14ac:dyDescent="0.15">
      <c r="A9911" s="1">
        <v>99.09</v>
      </c>
      <c r="B9911" s="1">
        <v>3.1497035999999999E-2</v>
      </c>
      <c r="C9911" s="1">
        <v>4.1545729000000003E-2</v>
      </c>
      <c r="D9911" s="1">
        <v>-0.32092319000000002</v>
      </c>
    </row>
    <row r="9912" spans="1:4" x14ac:dyDescent="0.15">
      <c r="A9912" s="1">
        <v>99.1</v>
      </c>
      <c r="B9912" s="1">
        <v>2.6031163E-2</v>
      </c>
      <c r="C9912" s="1">
        <v>4.0966229999999999E-2</v>
      </c>
      <c r="D9912" s="1">
        <v>-0.32107576999999998</v>
      </c>
    </row>
    <row r="9913" spans="1:4" x14ac:dyDescent="0.15">
      <c r="A9913" s="1">
        <v>99.11</v>
      </c>
      <c r="B9913" s="1">
        <v>2.0536861E-2</v>
      </c>
      <c r="C9913" s="1">
        <v>4.0029407000000003E-2</v>
      </c>
      <c r="D9913" s="1">
        <v>-0.32165864</v>
      </c>
    </row>
    <row r="9914" spans="1:4" x14ac:dyDescent="0.15">
      <c r="A9914" s="1">
        <v>99.12</v>
      </c>
      <c r="B9914" s="1">
        <v>1.5385945999999999E-2</v>
      </c>
      <c r="C9914" s="1">
        <v>4.0027723000000001E-2</v>
      </c>
      <c r="D9914" s="1">
        <v>-0.32223204</v>
      </c>
    </row>
    <row r="9915" spans="1:4" x14ac:dyDescent="0.15">
      <c r="A9915" s="1">
        <v>99.13</v>
      </c>
      <c r="B9915" s="1">
        <v>1.0340215E-2</v>
      </c>
      <c r="C9915" s="1">
        <v>4.0236518999999998E-2</v>
      </c>
      <c r="D9915" s="1">
        <v>-0.32262668999999999</v>
      </c>
    </row>
    <row r="9916" spans="1:4" x14ac:dyDescent="0.15">
      <c r="A9916" s="1">
        <v>99.14</v>
      </c>
      <c r="B9916" s="1">
        <v>4.7163971000000002E-3</v>
      </c>
      <c r="C9916" s="1">
        <v>4.0326808999999998E-2</v>
      </c>
      <c r="D9916" s="1">
        <v>-0.32365923000000002</v>
      </c>
    </row>
    <row r="9917" spans="1:4" x14ac:dyDescent="0.15">
      <c r="A9917" s="1">
        <v>99.15</v>
      </c>
      <c r="B9917" s="1">
        <v>-3.6785702E-4</v>
      </c>
      <c r="C9917" s="1">
        <v>4.0924724000000003E-2</v>
      </c>
      <c r="D9917" s="1">
        <v>-0.32406473000000002</v>
      </c>
    </row>
    <row r="9918" spans="1:4" x14ac:dyDescent="0.15">
      <c r="A9918" s="1">
        <v>99.16</v>
      </c>
      <c r="B9918" s="1">
        <v>-5.2239212000000004E-3</v>
      </c>
      <c r="C9918" s="1">
        <v>4.1338989999999999E-2</v>
      </c>
      <c r="D9918" s="1">
        <v>-0.32461835</v>
      </c>
    </row>
    <row r="9919" spans="1:4" x14ac:dyDescent="0.15">
      <c r="A9919" s="1">
        <v>99.17</v>
      </c>
      <c r="B9919" s="1">
        <v>-1.0050399999999999E-2</v>
      </c>
      <c r="C9919" s="1">
        <v>4.1888250000000002E-2</v>
      </c>
      <c r="D9919" s="1">
        <v>-0.32524231999999997</v>
      </c>
    </row>
    <row r="9920" spans="1:4" x14ac:dyDescent="0.15">
      <c r="A9920" s="1">
        <v>99.18</v>
      </c>
      <c r="B9920" s="1">
        <v>-1.495227E-2</v>
      </c>
      <c r="C9920" s="1">
        <v>4.2315721000000001E-2</v>
      </c>
      <c r="D9920" s="1">
        <v>-0.32532608000000002</v>
      </c>
    </row>
    <row r="9921" spans="1:4" x14ac:dyDescent="0.15">
      <c r="A9921" s="1">
        <v>99.19</v>
      </c>
      <c r="B9921" s="1">
        <v>-1.9512366E-2</v>
      </c>
      <c r="C9921" s="1">
        <v>4.2870054999999997E-2</v>
      </c>
      <c r="D9921" s="1">
        <v>-0.32593095</v>
      </c>
    </row>
    <row r="9922" spans="1:4" x14ac:dyDescent="0.15">
      <c r="A9922" s="1">
        <v>99.2</v>
      </c>
      <c r="B9922" s="1">
        <v>-2.3675594000000001E-2</v>
      </c>
      <c r="C9922" s="1">
        <v>4.3273984000000001E-2</v>
      </c>
      <c r="D9922" s="1">
        <v>-0.32674340000000002</v>
      </c>
    </row>
    <row r="9923" spans="1:4" x14ac:dyDescent="0.15">
      <c r="A9923" s="1">
        <v>99.21</v>
      </c>
      <c r="B9923" s="1">
        <v>-2.80053E-2</v>
      </c>
      <c r="C9923" s="1">
        <v>4.3887123E-2</v>
      </c>
      <c r="D9923" s="1">
        <v>-0.32789563999999999</v>
      </c>
    </row>
    <row r="9924" spans="1:4" x14ac:dyDescent="0.15">
      <c r="A9924" s="1">
        <v>99.22</v>
      </c>
      <c r="B9924" s="1">
        <v>-3.1911264000000002E-2</v>
      </c>
      <c r="C9924" s="1">
        <v>4.3958003000000002E-2</v>
      </c>
      <c r="D9924" s="1">
        <v>-0.32917320999999999</v>
      </c>
    </row>
    <row r="9925" spans="1:4" x14ac:dyDescent="0.15">
      <c r="A9925" s="1">
        <v>99.23</v>
      </c>
      <c r="B9925" s="1">
        <v>-3.5545445000000002E-2</v>
      </c>
      <c r="C9925" s="1">
        <v>4.4181629E-2</v>
      </c>
      <c r="D9925" s="1">
        <v>-0.32958674999999998</v>
      </c>
    </row>
    <row r="9926" spans="1:4" x14ac:dyDescent="0.15">
      <c r="A9926" s="1">
        <v>99.24</v>
      </c>
      <c r="B9926" s="1">
        <v>-3.8905815000000003E-2</v>
      </c>
      <c r="C9926" s="1">
        <v>4.4372994999999998E-2</v>
      </c>
      <c r="D9926" s="1">
        <v>-0.33010020000000001</v>
      </c>
    </row>
    <row r="9927" spans="1:4" x14ac:dyDescent="0.15">
      <c r="A9927" s="1">
        <v>99.25</v>
      </c>
      <c r="B9927" s="1">
        <v>-4.1854994E-2</v>
      </c>
      <c r="C9927" s="1">
        <v>4.4497806000000001E-2</v>
      </c>
      <c r="D9927" s="1">
        <v>-0.33101966999999999</v>
      </c>
    </row>
    <row r="9928" spans="1:4" x14ac:dyDescent="0.15">
      <c r="A9928" s="1">
        <v>99.26</v>
      </c>
      <c r="B9928" s="1">
        <v>-4.4924315999999999E-2</v>
      </c>
      <c r="C9928" s="1">
        <v>4.4805363000000001E-2</v>
      </c>
      <c r="D9928" s="1">
        <v>-0.33180604000000002</v>
      </c>
    </row>
    <row r="9929" spans="1:4" x14ac:dyDescent="0.15">
      <c r="A9929" s="1">
        <v>99.27</v>
      </c>
      <c r="B9929" s="1">
        <v>-4.7921882999999998E-2</v>
      </c>
      <c r="C9929" s="1">
        <v>4.4551919000000002E-2</v>
      </c>
      <c r="D9929" s="1">
        <v>-0.33271226999999998</v>
      </c>
    </row>
    <row r="9930" spans="1:4" x14ac:dyDescent="0.15">
      <c r="A9930" s="1">
        <v>99.28</v>
      </c>
      <c r="B9930" s="1">
        <v>-5.0960499999999999E-2</v>
      </c>
      <c r="C9930" s="1">
        <v>4.4495779999999999E-2</v>
      </c>
      <c r="D9930" s="1">
        <v>-0.33347919999999998</v>
      </c>
    </row>
    <row r="9931" spans="1:4" x14ac:dyDescent="0.15">
      <c r="A9931" s="1">
        <v>99.29</v>
      </c>
      <c r="B9931" s="1">
        <v>-5.4001662999999998E-2</v>
      </c>
      <c r="C9931" s="1">
        <v>4.4569207E-2</v>
      </c>
      <c r="D9931" s="1">
        <v>-0.33444636</v>
      </c>
    </row>
    <row r="9932" spans="1:4" x14ac:dyDescent="0.15">
      <c r="A9932" s="1">
        <v>99.3</v>
      </c>
      <c r="B9932" s="1">
        <v>-5.6762133999999999E-2</v>
      </c>
      <c r="C9932" s="1">
        <v>4.5231736000000002E-2</v>
      </c>
      <c r="D9932" s="1">
        <v>-0.33487654</v>
      </c>
    </row>
    <row r="9933" spans="1:4" x14ac:dyDescent="0.15">
      <c r="A9933" s="1">
        <v>99.31</v>
      </c>
      <c r="B9933" s="1">
        <v>-5.9082397000000002E-2</v>
      </c>
      <c r="C9933" s="1">
        <v>4.5328846999999999E-2</v>
      </c>
      <c r="D9933" s="1">
        <v>-0.33547241999999999</v>
      </c>
    </row>
    <row r="9934" spans="1:4" x14ac:dyDescent="0.15">
      <c r="A9934" s="1">
        <v>99.32</v>
      </c>
      <c r="B9934" s="1">
        <v>-6.1585664999999998E-2</v>
      </c>
      <c r="C9934" s="1">
        <v>4.5218102000000003E-2</v>
      </c>
      <c r="D9934" s="1">
        <v>-0.33578780000000003</v>
      </c>
    </row>
    <row r="9935" spans="1:4" x14ac:dyDescent="0.15">
      <c r="A9935" s="1">
        <v>99.33</v>
      </c>
      <c r="B9935" s="1">
        <v>-6.3701199E-2</v>
      </c>
      <c r="C9935" s="1">
        <v>4.5075412000000002E-2</v>
      </c>
      <c r="D9935" s="1">
        <v>-0.33528361000000001</v>
      </c>
    </row>
    <row r="9936" spans="1:4" x14ac:dyDescent="0.15">
      <c r="A9936" s="1">
        <v>99.34</v>
      </c>
      <c r="B9936" s="1">
        <v>-6.5196387999999994E-2</v>
      </c>
      <c r="C9936" s="1">
        <v>4.4954595E-2</v>
      </c>
      <c r="D9936" s="1">
        <v>-0.33473493999999998</v>
      </c>
    </row>
    <row r="9937" spans="1:4" x14ac:dyDescent="0.15">
      <c r="A9937" s="1">
        <v>99.35</v>
      </c>
      <c r="B9937" s="1">
        <v>-6.6323947999999994E-2</v>
      </c>
      <c r="C9937" s="1">
        <v>4.5072775000000002E-2</v>
      </c>
      <c r="D9937" s="1">
        <v>-0.33358705</v>
      </c>
    </row>
    <row r="9938" spans="1:4" x14ac:dyDescent="0.15">
      <c r="A9938" s="1">
        <v>99.36</v>
      </c>
      <c r="B9938" s="1">
        <v>-6.7578771999999995E-2</v>
      </c>
      <c r="C9938" s="1">
        <v>4.5700418999999999E-2</v>
      </c>
      <c r="D9938" s="1">
        <v>-0.33275966000000001</v>
      </c>
    </row>
    <row r="9939" spans="1:4" x14ac:dyDescent="0.15">
      <c r="A9939" s="1">
        <v>99.37</v>
      </c>
      <c r="B9939" s="1">
        <v>-6.8719132000000002E-2</v>
      </c>
      <c r="C9939" s="1">
        <v>4.5827486000000001E-2</v>
      </c>
      <c r="D9939" s="1">
        <v>-0.33139185999999998</v>
      </c>
    </row>
    <row r="9940" spans="1:4" x14ac:dyDescent="0.15">
      <c r="A9940" s="1">
        <v>99.38</v>
      </c>
      <c r="B9940" s="1">
        <v>-6.9996671999999996E-2</v>
      </c>
      <c r="C9940" s="1">
        <v>4.5686114E-2</v>
      </c>
      <c r="D9940" s="1">
        <v>-0.32982276999999999</v>
      </c>
    </row>
    <row r="9941" spans="1:4" x14ac:dyDescent="0.15">
      <c r="A9941" s="1">
        <v>99.39</v>
      </c>
      <c r="B9941" s="1">
        <v>-7.0871112999999999E-2</v>
      </c>
      <c r="C9941" s="1">
        <v>4.5587170000000003E-2</v>
      </c>
      <c r="D9941" s="1">
        <v>-0.32818691</v>
      </c>
    </row>
    <row r="9942" spans="1:4" x14ac:dyDescent="0.15">
      <c r="A9942" s="1">
        <v>99.4</v>
      </c>
      <c r="B9942" s="1">
        <v>-7.1421829000000006E-2</v>
      </c>
      <c r="C9942" s="1">
        <v>4.5197113999999997E-2</v>
      </c>
      <c r="D9942" s="1">
        <v>-0.32667225999999999</v>
      </c>
    </row>
    <row r="9943" spans="1:4" x14ac:dyDescent="0.15">
      <c r="A9943" s="1">
        <v>99.41</v>
      </c>
      <c r="B9943" s="1">
        <v>-7.2031422999999997E-2</v>
      </c>
      <c r="C9943" s="1">
        <v>4.4367860000000002E-2</v>
      </c>
      <c r="D9943" s="1">
        <v>-0.32476031999999999</v>
      </c>
    </row>
    <row r="9944" spans="1:4" x14ac:dyDescent="0.15">
      <c r="A9944" s="1">
        <v>99.42</v>
      </c>
      <c r="B9944" s="1">
        <v>-7.2601923999999998E-2</v>
      </c>
      <c r="C9944" s="1">
        <v>4.3711633999999999E-2</v>
      </c>
      <c r="D9944" s="1">
        <v>-0.32252377999999998</v>
      </c>
    </row>
    <row r="9945" spans="1:4" x14ac:dyDescent="0.15">
      <c r="A9945" s="1">
        <v>99.43</v>
      </c>
      <c r="B9945" s="1">
        <v>-7.3231867000000006E-2</v>
      </c>
      <c r="C9945" s="1">
        <v>4.2902366999999997E-2</v>
      </c>
      <c r="D9945" s="1">
        <v>-0.32034498</v>
      </c>
    </row>
    <row r="9946" spans="1:4" x14ac:dyDescent="0.15">
      <c r="A9946" s="1">
        <v>99.44</v>
      </c>
      <c r="B9946" s="1">
        <v>-7.3537720000000001E-2</v>
      </c>
      <c r="C9946" s="1">
        <v>4.2268024000000001E-2</v>
      </c>
      <c r="D9946" s="1">
        <v>-0.31813023000000001</v>
      </c>
    </row>
    <row r="9947" spans="1:4" x14ac:dyDescent="0.15">
      <c r="A9947" s="1">
        <v>99.45</v>
      </c>
      <c r="B9947" s="1">
        <v>-7.3437911999999994E-2</v>
      </c>
      <c r="C9947" s="1">
        <v>4.1176263999999997E-2</v>
      </c>
      <c r="D9947" s="1">
        <v>-0.31597055000000002</v>
      </c>
    </row>
    <row r="9948" spans="1:4" x14ac:dyDescent="0.15">
      <c r="A9948" s="1">
        <v>99.46</v>
      </c>
      <c r="B9948" s="1">
        <v>-7.3492776999999995E-2</v>
      </c>
      <c r="C9948" s="1">
        <v>4.0060600000000002E-2</v>
      </c>
      <c r="D9948" s="1">
        <v>-0.31349382999999997</v>
      </c>
    </row>
    <row r="9949" spans="1:4" x14ac:dyDescent="0.15">
      <c r="A9949" s="1">
        <v>99.47</v>
      </c>
      <c r="B9949" s="1">
        <v>-7.3183674000000004E-2</v>
      </c>
      <c r="C9949" s="1">
        <v>3.9481811999999998E-2</v>
      </c>
      <c r="D9949" s="1">
        <v>-0.31060067000000002</v>
      </c>
    </row>
    <row r="9950" spans="1:4" x14ac:dyDescent="0.15">
      <c r="A9950" s="1">
        <v>99.48</v>
      </c>
      <c r="B9950" s="1">
        <v>-7.2233777999999998E-2</v>
      </c>
      <c r="C9950" s="1">
        <v>3.8331654999999999E-2</v>
      </c>
      <c r="D9950" s="1">
        <v>-0.30788229</v>
      </c>
    </row>
    <row r="9951" spans="1:4" x14ac:dyDescent="0.15">
      <c r="A9951" s="1">
        <v>99.49</v>
      </c>
      <c r="B9951" s="1">
        <v>-7.0934553999999997E-2</v>
      </c>
      <c r="C9951" s="1">
        <v>3.7339446999999998E-2</v>
      </c>
      <c r="D9951" s="1">
        <v>-0.30475419999999998</v>
      </c>
    </row>
    <row r="9952" spans="1:4" x14ac:dyDescent="0.15">
      <c r="A9952" s="1">
        <v>99.5</v>
      </c>
      <c r="B9952" s="1">
        <v>-6.9744667999999996E-2</v>
      </c>
      <c r="C9952" s="1">
        <v>3.6076328999999997E-2</v>
      </c>
      <c r="D9952" s="1">
        <v>-0.30129205999999997</v>
      </c>
    </row>
    <row r="9953" spans="1:4" x14ac:dyDescent="0.15">
      <c r="A9953" s="1">
        <v>99.51</v>
      </c>
      <c r="B9953" s="1">
        <v>-6.8461967999999998E-2</v>
      </c>
      <c r="C9953" s="1">
        <v>3.4208905999999997E-2</v>
      </c>
      <c r="D9953" s="1">
        <v>-0.29792795999999999</v>
      </c>
    </row>
    <row r="9954" spans="1:4" x14ac:dyDescent="0.15">
      <c r="A9954" s="1">
        <v>99.52</v>
      </c>
      <c r="B9954" s="1">
        <v>-6.7275589999999996E-2</v>
      </c>
      <c r="C9954" s="1">
        <v>3.3087598000000003E-2</v>
      </c>
      <c r="D9954" s="1">
        <v>-0.29422702000000001</v>
      </c>
    </row>
    <row r="9955" spans="1:4" x14ac:dyDescent="0.15">
      <c r="A9955" s="1">
        <v>99.53</v>
      </c>
      <c r="B9955" s="1">
        <v>-6.5977262999999994E-2</v>
      </c>
      <c r="C9955" s="1">
        <v>3.1557951000000001E-2</v>
      </c>
      <c r="D9955" s="1">
        <v>-0.29012237000000002</v>
      </c>
    </row>
    <row r="9956" spans="1:4" x14ac:dyDescent="0.15">
      <c r="A9956" s="1">
        <v>99.54</v>
      </c>
      <c r="B9956" s="1">
        <v>-6.4835997000000006E-2</v>
      </c>
      <c r="C9956" s="1">
        <v>3.0411706E-2</v>
      </c>
      <c r="D9956" s="1">
        <v>-0.28618222999999998</v>
      </c>
    </row>
    <row r="9957" spans="1:4" x14ac:dyDescent="0.15">
      <c r="A9957" s="1">
        <v>99.55</v>
      </c>
      <c r="B9957" s="1">
        <v>-6.3231622000000001E-2</v>
      </c>
      <c r="C9957" s="1">
        <v>2.8622251000000001E-2</v>
      </c>
      <c r="D9957" s="1">
        <v>-0.28184271</v>
      </c>
    </row>
    <row r="9958" spans="1:4" x14ac:dyDescent="0.15">
      <c r="A9958" s="1">
        <v>99.56</v>
      </c>
      <c r="B9958" s="1">
        <v>-6.1645671999999999E-2</v>
      </c>
      <c r="C9958" s="1">
        <v>2.6771322E-2</v>
      </c>
      <c r="D9958" s="1">
        <v>-0.27715608000000003</v>
      </c>
    </row>
    <row r="9959" spans="1:4" x14ac:dyDescent="0.15">
      <c r="A9959" s="1">
        <v>99.57</v>
      </c>
      <c r="B9959" s="1">
        <v>-6.0483304000000002E-2</v>
      </c>
      <c r="C9959" s="1">
        <v>2.4636537999999999E-2</v>
      </c>
      <c r="D9959" s="1">
        <v>-0.27258884999999999</v>
      </c>
    </row>
    <row r="9960" spans="1:4" x14ac:dyDescent="0.15">
      <c r="A9960" s="1">
        <v>99.58</v>
      </c>
      <c r="B9960" s="1">
        <v>-5.9225476999999999E-2</v>
      </c>
      <c r="C9960" s="1">
        <v>2.3407231000000001E-2</v>
      </c>
      <c r="D9960" s="1">
        <v>-0.26763682999999999</v>
      </c>
    </row>
    <row r="9961" spans="1:4" x14ac:dyDescent="0.15">
      <c r="A9961" s="1">
        <v>99.59</v>
      </c>
      <c r="B9961" s="1">
        <v>-5.7766149000000003E-2</v>
      </c>
      <c r="C9961" s="1">
        <v>2.2194444000000001E-2</v>
      </c>
      <c r="D9961" s="1">
        <v>-0.26259366000000001</v>
      </c>
    </row>
    <row r="9962" spans="1:4" x14ac:dyDescent="0.15">
      <c r="A9962" s="1">
        <v>99.6</v>
      </c>
      <c r="B9962" s="1">
        <v>-5.5758130000000003E-2</v>
      </c>
      <c r="C9962" s="1">
        <v>1.9983493000000001E-2</v>
      </c>
      <c r="D9962" s="1">
        <v>-0.25813785</v>
      </c>
    </row>
    <row r="9963" spans="1:4" x14ac:dyDescent="0.15">
      <c r="A9963" s="1">
        <v>99.61</v>
      </c>
      <c r="B9963" s="1">
        <v>-5.4327483000000003E-2</v>
      </c>
      <c r="C9963" s="1">
        <v>1.8775747999999998E-2</v>
      </c>
      <c r="D9963" s="1">
        <v>-0.25310768</v>
      </c>
    </row>
    <row r="9964" spans="1:4" x14ac:dyDescent="0.15">
      <c r="A9964" s="1">
        <v>99.62</v>
      </c>
      <c r="B9964" s="1">
        <v>-5.2797758E-2</v>
      </c>
      <c r="C9964" s="1">
        <v>1.7514116E-2</v>
      </c>
      <c r="D9964" s="1">
        <v>-0.24792907</v>
      </c>
    </row>
    <row r="9965" spans="1:4" x14ac:dyDescent="0.15">
      <c r="A9965" s="1">
        <v>99.63</v>
      </c>
      <c r="B9965" s="1">
        <v>-5.0917007E-2</v>
      </c>
      <c r="C9965" s="1">
        <v>1.5872503999999999E-2</v>
      </c>
      <c r="D9965" s="1">
        <v>-0.24235629</v>
      </c>
    </row>
    <row r="9966" spans="1:4" x14ac:dyDescent="0.15">
      <c r="A9966" s="1">
        <v>99.64</v>
      </c>
      <c r="B9966" s="1">
        <v>-4.9067674999999998E-2</v>
      </c>
      <c r="C9966" s="1">
        <v>1.5560389000000001E-2</v>
      </c>
      <c r="D9966" s="1">
        <v>-0.23651554</v>
      </c>
    </row>
    <row r="9967" spans="1:4" x14ac:dyDescent="0.15">
      <c r="A9967" s="1">
        <v>99.65</v>
      </c>
      <c r="B9967" s="1">
        <v>-4.7277276999999999E-2</v>
      </c>
      <c r="C9967" s="1">
        <v>1.3932187E-2</v>
      </c>
      <c r="D9967" s="1">
        <v>-0.23038816000000001</v>
      </c>
    </row>
    <row r="9968" spans="1:4" x14ac:dyDescent="0.15">
      <c r="A9968" s="1">
        <v>99.66</v>
      </c>
      <c r="B9968" s="1">
        <v>-4.5101817000000002E-2</v>
      </c>
      <c r="C9968" s="1">
        <v>1.2415616000000001E-2</v>
      </c>
      <c r="D9968" s="1">
        <v>-0.22386281</v>
      </c>
    </row>
    <row r="9969" spans="1:4" x14ac:dyDescent="0.15">
      <c r="A9969" s="1">
        <v>99.67</v>
      </c>
      <c r="B9969" s="1">
        <v>-4.2877762999999999E-2</v>
      </c>
      <c r="C9969" s="1">
        <v>1.0688400000000001E-2</v>
      </c>
      <c r="D9969" s="1">
        <v>-0.21745374000000001</v>
      </c>
    </row>
    <row r="9970" spans="1:4" x14ac:dyDescent="0.15">
      <c r="A9970" s="1">
        <v>99.68</v>
      </c>
      <c r="B9970" s="1">
        <v>-4.1139696000000003E-2</v>
      </c>
      <c r="C9970" s="1">
        <v>8.8325686E-3</v>
      </c>
      <c r="D9970" s="1">
        <v>-0.21094752999999999</v>
      </c>
    </row>
    <row r="9971" spans="1:4" x14ac:dyDescent="0.15">
      <c r="A9971" s="1">
        <v>99.69</v>
      </c>
      <c r="B9971" s="1">
        <v>-3.9233361000000001E-2</v>
      </c>
      <c r="C9971" s="1">
        <v>6.6595815999999997E-3</v>
      </c>
      <c r="D9971" s="1">
        <v>-0.20477857999999999</v>
      </c>
    </row>
    <row r="9972" spans="1:4" x14ac:dyDescent="0.15">
      <c r="A9972" s="1">
        <v>99.7</v>
      </c>
      <c r="B9972" s="1">
        <v>-3.7435504000000001E-2</v>
      </c>
      <c r="C9972" s="1">
        <v>5.5213483000000002E-3</v>
      </c>
      <c r="D9972" s="1">
        <v>-0.19904179</v>
      </c>
    </row>
    <row r="9973" spans="1:4" x14ac:dyDescent="0.15">
      <c r="A9973" s="1">
        <v>99.71</v>
      </c>
      <c r="B9973" s="1">
        <v>-3.5581374999999998E-2</v>
      </c>
      <c r="C9973" s="1">
        <v>4.1154540999999998E-3</v>
      </c>
      <c r="D9973" s="1">
        <v>-0.19286167000000001</v>
      </c>
    </row>
    <row r="9974" spans="1:4" x14ac:dyDescent="0.15">
      <c r="A9974" s="1">
        <v>99.72</v>
      </c>
      <c r="B9974" s="1">
        <v>-3.3504128000000001E-2</v>
      </c>
      <c r="C9974" s="1">
        <v>2.7119949E-3</v>
      </c>
      <c r="D9974" s="1">
        <v>-0.18638473999999999</v>
      </c>
    </row>
    <row r="9975" spans="1:4" x14ac:dyDescent="0.15">
      <c r="A9975" s="1">
        <v>99.73</v>
      </c>
      <c r="B9975" s="1">
        <v>-3.0926332000000001E-2</v>
      </c>
      <c r="C9975" s="1">
        <v>1.7885150000000001E-3</v>
      </c>
      <c r="D9975" s="1">
        <v>-0.17992970999999999</v>
      </c>
    </row>
    <row r="9976" spans="1:4" x14ac:dyDescent="0.15">
      <c r="A9976" s="1">
        <v>99.74</v>
      </c>
      <c r="B9976" s="1">
        <v>-2.8592490000000002E-2</v>
      </c>
      <c r="C9976" s="1">
        <v>6.3868808999999996E-4</v>
      </c>
      <c r="D9976" s="1">
        <v>-0.17350283999999999</v>
      </c>
    </row>
    <row r="9977" spans="1:4" x14ac:dyDescent="0.15">
      <c r="A9977" s="1">
        <v>99.75</v>
      </c>
      <c r="B9977" s="1">
        <v>-2.6001223E-2</v>
      </c>
      <c r="C9977" s="1">
        <v>-2.6095634000000001E-4</v>
      </c>
      <c r="D9977" s="1">
        <v>-0.16699415000000001</v>
      </c>
    </row>
    <row r="9978" spans="1:4" x14ac:dyDescent="0.15">
      <c r="A9978" s="1">
        <v>99.76</v>
      </c>
      <c r="B9978" s="1">
        <v>-2.3969548E-2</v>
      </c>
      <c r="C9978" s="1">
        <v>-1.4982728E-3</v>
      </c>
      <c r="D9978" s="1">
        <v>-0.16086639</v>
      </c>
    </row>
    <row r="9979" spans="1:4" x14ac:dyDescent="0.15">
      <c r="A9979" s="1">
        <v>99.77</v>
      </c>
      <c r="B9979" s="1">
        <v>-2.1805415000000002E-2</v>
      </c>
      <c r="C9979" s="1">
        <v>-2.0186687000000002E-3</v>
      </c>
      <c r="D9979" s="1">
        <v>-0.15503521000000001</v>
      </c>
    </row>
    <row r="9980" spans="1:4" x14ac:dyDescent="0.15">
      <c r="A9980" s="1">
        <v>99.78</v>
      </c>
      <c r="B9980" s="1">
        <v>-1.9589031E-2</v>
      </c>
      <c r="C9980" s="1">
        <v>-2.9442329000000001E-3</v>
      </c>
      <c r="D9980" s="1">
        <v>-0.14947226999999999</v>
      </c>
    </row>
    <row r="9981" spans="1:4" x14ac:dyDescent="0.15">
      <c r="A9981" s="1">
        <v>99.79</v>
      </c>
      <c r="B9981" s="1">
        <v>-1.7856667999999999E-2</v>
      </c>
      <c r="C9981" s="1">
        <v>-3.2417680999999999E-3</v>
      </c>
      <c r="D9981" s="1">
        <v>-0.14429549</v>
      </c>
    </row>
    <row r="9982" spans="1:4" x14ac:dyDescent="0.15">
      <c r="A9982" s="1">
        <v>99.8</v>
      </c>
      <c r="B9982" s="1">
        <v>-1.5923858999999999E-2</v>
      </c>
      <c r="C9982" s="1">
        <v>-3.6647496999999999E-3</v>
      </c>
      <c r="D9982" s="1">
        <v>-0.13929427999999999</v>
      </c>
    </row>
    <row r="9983" spans="1:4" x14ac:dyDescent="0.15">
      <c r="A9983" s="1">
        <v>99.81</v>
      </c>
      <c r="B9983" s="1">
        <v>-1.4417612E-2</v>
      </c>
      <c r="C9983" s="1">
        <v>-4.4715917000000003E-3</v>
      </c>
      <c r="D9983" s="1">
        <v>-0.13480183000000001</v>
      </c>
    </row>
    <row r="9984" spans="1:4" x14ac:dyDescent="0.15">
      <c r="A9984" s="1">
        <v>99.82</v>
      </c>
      <c r="B9984" s="1">
        <v>-1.3224124E-2</v>
      </c>
      <c r="C9984" s="1">
        <v>-4.9024671000000002E-3</v>
      </c>
      <c r="D9984" s="1">
        <v>-0.13008760999999999</v>
      </c>
    </row>
    <row r="9985" spans="1:4" x14ac:dyDescent="0.15">
      <c r="A9985" s="1">
        <v>99.83</v>
      </c>
      <c r="B9985" s="1">
        <v>-1.1987388E-2</v>
      </c>
      <c r="C9985" s="1">
        <v>-4.9764589000000003E-3</v>
      </c>
      <c r="D9985" s="1">
        <v>-0.12556313</v>
      </c>
    </row>
    <row r="9986" spans="1:4" x14ac:dyDescent="0.15">
      <c r="A9986" s="1">
        <v>99.84</v>
      </c>
      <c r="B9986" s="1">
        <v>-1.0756342E-2</v>
      </c>
      <c r="C9986" s="1">
        <v>-4.9017275000000004E-3</v>
      </c>
      <c r="D9986" s="1">
        <v>-0.12085308</v>
      </c>
    </row>
    <row r="9987" spans="1:4" x14ac:dyDescent="0.15">
      <c r="A9987" s="1">
        <v>99.85</v>
      </c>
      <c r="B9987" s="1">
        <v>-9.5530766999999996E-3</v>
      </c>
      <c r="C9987" s="1">
        <v>-4.0118884E-3</v>
      </c>
      <c r="D9987" s="1">
        <v>-0.11634745000000001</v>
      </c>
    </row>
    <row r="9988" spans="1:4" x14ac:dyDescent="0.15">
      <c r="A9988" s="1">
        <v>99.86</v>
      </c>
      <c r="B9988" s="1">
        <v>-8.2559517999999995E-3</v>
      </c>
      <c r="C9988" s="1">
        <v>-2.9291183000000002E-3</v>
      </c>
      <c r="D9988" s="1">
        <v>-0.11158514</v>
      </c>
    </row>
    <row r="9989" spans="1:4" x14ac:dyDescent="0.15">
      <c r="A9989" s="1">
        <v>99.87</v>
      </c>
      <c r="B9989" s="1">
        <v>-7.5972621999999997E-3</v>
      </c>
      <c r="C9989" s="1">
        <v>-1.8074286E-3</v>
      </c>
      <c r="D9989" s="1">
        <v>-0.10740764</v>
      </c>
    </row>
    <row r="9990" spans="1:4" x14ac:dyDescent="0.15">
      <c r="A9990" s="1">
        <v>99.88</v>
      </c>
      <c r="B9990" s="1">
        <v>-7.7528427999999996E-3</v>
      </c>
      <c r="C9990" s="1">
        <v>-7.3493878999999996E-4</v>
      </c>
      <c r="D9990" s="1">
        <v>-0.10304337</v>
      </c>
    </row>
    <row r="9991" spans="1:4" x14ac:dyDescent="0.15">
      <c r="A9991" s="1">
        <v>99.89</v>
      </c>
      <c r="B9991" s="1">
        <v>-7.6118091999999998E-3</v>
      </c>
      <c r="C9991" s="1">
        <v>3.7075619999999999E-4</v>
      </c>
      <c r="D9991" s="1">
        <v>-9.8736187000000003E-2</v>
      </c>
    </row>
    <row r="9992" spans="1:4" x14ac:dyDescent="0.15">
      <c r="A9992" s="1">
        <v>99.9</v>
      </c>
      <c r="B9992" s="1">
        <v>-7.9726339999999993E-3</v>
      </c>
      <c r="C9992" s="1">
        <v>1.689713E-3</v>
      </c>
      <c r="D9992" s="1">
        <v>-9.4488642999999997E-2</v>
      </c>
    </row>
    <row r="9993" spans="1:4" x14ac:dyDescent="0.15">
      <c r="A9993" s="1">
        <v>99.91</v>
      </c>
      <c r="B9993" s="1">
        <v>-8.5858389E-3</v>
      </c>
      <c r="C9993" s="1">
        <v>3.5826146999999998E-3</v>
      </c>
      <c r="D9993" s="1">
        <v>-9.0029383000000004E-2</v>
      </c>
    </row>
    <row r="9994" spans="1:4" x14ac:dyDescent="0.15">
      <c r="A9994" s="1">
        <v>99.92</v>
      </c>
      <c r="B9994" s="1">
        <v>-9.1855302E-3</v>
      </c>
      <c r="C9994" s="1">
        <v>4.6287218E-3</v>
      </c>
      <c r="D9994" s="1">
        <v>-8.6439404999999997E-2</v>
      </c>
    </row>
    <row r="9995" spans="1:4" x14ac:dyDescent="0.15">
      <c r="A9995" s="1">
        <v>99.93</v>
      </c>
      <c r="B9995" s="1">
        <v>-1.0027751E-2</v>
      </c>
      <c r="C9995" s="1">
        <v>5.0360784000000004E-3</v>
      </c>
      <c r="D9995" s="1">
        <v>-8.3060892999999997E-2</v>
      </c>
    </row>
    <row r="9996" spans="1:4" x14ac:dyDescent="0.15">
      <c r="A9996" s="1">
        <v>99.94</v>
      </c>
      <c r="B9996" s="1">
        <v>-1.1403719E-2</v>
      </c>
      <c r="C9996" s="1">
        <v>5.7724261000000002E-3</v>
      </c>
      <c r="D9996" s="1">
        <v>-7.9424356000000002E-2</v>
      </c>
    </row>
    <row r="9997" spans="1:4" x14ac:dyDescent="0.15">
      <c r="A9997" s="1">
        <v>99.95</v>
      </c>
      <c r="B9997" s="1">
        <v>-1.2208935000000001E-2</v>
      </c>
      <c r="C9997" s="1">
        <v>7.2700539000000002E-3</v>
      </c>
      <c r="D9997" s="1">
        <v>-7.5289099999999998E-2</v>
      </c>
    </row>
    <row r="9998" spans="1:4" x14ac:dyDescent="0.15">
      <c r="A9998" s="1">
        <v>99.96</v>
      </c>
      <c r="B9998" s="1">
        <v>-1.3108748999999999E-2</v>
      </c>
      <c r="C9998" s="1">
        <v>8.7019095000000005E-3</v>
      </c>
      <c r="D9998" s="1">
        <v>-7.1650726999999997E-2</v>
      </c>
    </row>
    <row r="9999" spans="1:4" x14ac:dyDescent="0.15">
      <c r="A9999" s="1">
        <v>99.97</v>
      </c>
      <c r="B9999" s="1">
        <v>-1.4372001000000001E-2</v>
      </c>
      <c r="C9999" s="1">
        <v>9.7252729999999996E-3</v>
      </c>
      <c r="D9999" s="1">
        <v>-6.8272689999999997E-2</v>
      </c>
    </row>
    <row r="10000" spans="1:4" x14ac:dyDescent="0.15">
      <c r="A10000" s="1">
        <v>99.98</v>
      </c>
      <c r="B10000" s="1">
        <v>-1.5574516E-2</v>
      </c>
      <c r="C10000" s="1">
        <v>1.1072667E-2</v>
      </c>
      <c r="D10000" s="1">
        <v>-6.4895820000000007E-2</v>
      </c>
    </row>
    <row r="10001" spans="1:4" x14ac:dyDescent="0.15">
      <c r="A10001" s="1">
        <v>99.99</v>
      </c>
      <c r="B10001" s="1">
        <v>-1.6794718E-2</v>
      </c>
      <c r="C10001" s="1">
        <v>1.3188388000000001E-2</v>
      </c>
      <c r="D10001" s="1">
        <v>-6.1490521999999999E-2</v>
      </c>
    </row>
    <row r="10002" spans="1:4" x14ac:dyDescent="0.15">
      <c r="A10002" s="1">
        <v>100</v>
      </c>
      <c r="B10002" s="1">
        <v>-1.8015831E-2</v>
      </c>
      <c r="C10002" s="1">
        <v>1.5189245000000001E-2</v>
      </c>
      <c r="D10002" s="1">
        <v>-5.8130019999999998E-2</v>
      </c>
    </row>
    <row r="10003" spans="1:4" x14ac:dyDescent="0.15">
      <c r="A10003" s="1">
        <v>100.01</v>
      </c>
      <c r="B10003" s="1">
        <v>-1.9228485999999999E-2</v>
      </c>
      <c r="C10003" s="1">
        <v>1.7147793000000001E-2</v>
      </c>
      <c r="D10003" s="1">
        <v>-5.4707987E-2</v>
      </c>
    </row>
    <row r="10004" spans="1:4" x14ac:dyDescent="0.15">
      <c r="A10004" s="1">
        <v>100.02</v>
      </c>
      <c r="B10004" s="1">
        <v>-2.0450258999999998E-2</v>
      </c>
      <c r="C10004" s="1">
        <v>1.9275561E-2</v>
      </c>
      <c r="D10004" s="1">
        <v>-5.1386086999999997E-2</v>
      </c>
    </row>
    <row r="10005" spans="1:4" x14ac:dyDescent="0.15">
      <c r="A10005" s="1">
        <v>100.03</v>
      </c>
      <c r="B10005" s="1">
        <v>-2.1681486999999999E-2</v>
      </c>
      <c r="C10005" s="1">
        <v>2.1079830000000001E-2</v>
      </c>
      <c r="D10005" s="1">
        <v>-4.7685314999999999E-2</v>
      </c>
    </row>
    <row r="10006" spans="1:4" x14ac:dyDescent="0.15">
      <c r="A10006" s="1">
        <v>100.04</v>
      </c>
      <c r="B10006" s="1">
        <v>-2.2651830000000001E-2</v>
      </c>
      <c r="C10006" s="1">
        <v>2.3657895000000002E-2</v>
      </c>
      <c r="D10006" s="1">
        <v>-4.3654788999999999E-2</v>
      </c>
    </row>
    <row r="10007" spans="1:4" x14ac:dyDescent="0.15">
      <c r="A10007" s="1">
        <v>100.05</v>
      </c>
      <c r="B10007" s="1">
        <v>-2.3118834000000001E-2</v>
      </c>
      <c r="C10007" s="1">
        <v>2.5468052000000001E-2</v>
      </c>
      <c r="D10007" s="1">
        <v>-3.9653114000000003E-2</v>
      </c>
    </row>
    <row r="10008" spans="1:4" x14ac:dyDescent="0.15">
      <c r="A10008" s="1">
        <v>100.06</v>
      </c>
      <c r="B10008" s="1">
        <v>-2.4106108000000001E-2</v>
      </c>
      <c r="C10008" s="1">
        <v>2.7580027999999999E-2</v>
      </c>
      <c r="D10008" s="1">
        <v>-3.5919744000000003E-2</v>
      </c>
    </row>
    <row r="10009" spans="1:4" x14ac:dyDescent="0.15">
      <c r="A10009" s="1">
        <v>100.07</v>
      </c>
      <c r="B10009" s="1">
        <v>-2.5298426999999998E-2</v>
      </c>
      <c r="C10009" s="1">
        <v>2.9580301999999999E-2</v>
      </c>
      <c r="D10009" s="1">
        <v>-3.2657285000000001E-2</v>
      </c>
    </row>
    <row r="10010" spans="1:4" x14ac:dyDescent="0.15">
      <c r="A10010" s="1">
        <v>100.08</v>
      </c>
      <c r="B10010" s="1">
        <v>-2.6615889E-2</v>
      </c>
      <c r="C10010" s="1">
        <v>3.1280347999999999E-2</v>
      </c>
      <c r="D10010" s="1">
        <v>-2.8935015000000001E-2</v>
      </c>
    </row>
    <row r="10011" spans="1:4" x14ac:dyDescent="0.15">
      <c r="A10011" s="1">
        <v>100.09</v>
      </c>
      <c r="B10011" s="1">
        <v>-2.7231631999999999E-2</v>
      </c>
      <c r="C10011" s="1">
        <v>3.2932033999999999E-2</v>
      </c>
      <c r="D10011" s="1">
        <v>-2.4911824999999999E-2</v>
      </c>
    </row>
    <row r="10012" spans="1:4" x14ac:dyDescent="0.15">
      <c r="A10012" s="1">
        <v>100.1</v>
      </c>
      <c r="B10012" s="1">
        <v>-2.7121487999999999E-2</v>
      </c>
      <c r="C10012" s="1">
        <v>3.4958540000000003E-2</v>
      </c>
      <c r="D10012" s="1">
        <v>-2.0938616E-2</v>
      </c>
    </row>
    <row r="10013" spans="1:4" x14ac:dyDescent="0.15">
      <c r="A10013" s="1">
        <v>100.11</v>
      </c>
      <c r="B10013" s="1">
        <v>-2.7178250000000001E-2</v>
      </c>
      <c r="C10013" s="1">
        <v>3.7304323E-2</v>
      </c>
      <c r="D10013" s="1">
        <v>-1.6931345E-2</v>
      </c>
    </row>
    <row r="10014" spans="1:4" x14ac:dyDescent="0.15">
      <c r="A10014" s="1">
        <v>100.12</v>
      </c>
      <c r="B10014" s="1">
        <v>-2.7159491000000001E-2</v>
      </c>
      <c r="C10014" s="1">
        <v>3.9623113000000001E-2</v>
      </c>
      <c r="D10014" s="1">
        <v>-1.2969079999999999E-2</v>
      </c>
    </row>
    <row r="10015" spans="1:4" x14ac:dyDescent="0.15">
      <c r="A10015" s="1">
        <v>100.13</v>
      </c>
      <c r="B10015" s="1">
        <v>-2.6935398999999999E-2</v>
      </c>
      <c r="C10015" s="1">
        <v>4.1920113000000002E-2</v>
      </c>
      <c r="D10015" s="1">
        <v>-8.9257907999999997E-3</v>
      </c>
    </row>
    <row r="10016" spans="1:4" x14ac:dyDescent="0.15">
      <c r="A10016" s="1">
        <v>100.14</v>
      </c>
      <c r="B10016" s="1">
        <v>-2.6165833999999999E-2</v>
      </c>
      <c r="C10016" s="1">
        <v>4.4267645000000001E-2</v>
      </c>
      <c r="D10016" s="1">
        <v>-5.2510828999999997E-3</v>
      </c>
    </row>
    <row r="10017" spans="1:4" x14ac:dyDescent="0.15">
      <c r="A10017" s="1">
        <v>100.15</v>
      </c>
      <c r="B10017" s="1">
        <v>-2.5954793E-2</v>
      </c>
      <c r="C10017" s="1">
        <v>4.6540100000000001E-2</v>
      </c>
      <c r="D10017" s="1">
        <v>-1.8960896000000001E-3</v>
      </c>
    </row>
    <row r="10018" spans="1:4" x14ac:dyDescent="0.15">
      <c r="A10018" s="1">
        <v>100.16</v>
      </c>
      <c r="B10018" s="1">
        <v>-2.5905226E-2</v>
      </c>
      <c r="C10018" s="1">
        <v>4.8914206000000002E-2</v>
      </c>
      <c r="D10018" s="1">
        <v>1.2280030000000001E-3</v>
      </c>
    </row>
    <row r="10019" spans="1:4" x14ac:dyDescent="0.15">
      <c r="A10019" s="1">
        <v>100.17</v>
      </c>
      <c r="B10019" s="1">
        <v>-2.6044274999999999E-2</v>
      </c>
      <c r="C10019" s="1">
        <v>5.1150809999999998E-2</v>
      </c>
      <c r="D10019" s="1">
        <v>3.8976596000000001E-3</v>
      </c>
    </row>
    <row r="10020" spans="1:4" x14ac:dyDescent="0.15">
      <c r="A10020" s="1">
        <v>100.18</v>
      </c>
      <c r="B10020" s="1">
        <v>-2.5357666000000001E-2</v>
      </c>
      <c r="C10020" s="1">
        <v>5.3588864E-2</v>
      </c>
      <c r="D10020" s="1">
        <v>6.7253280999999996E-3</v>
      </c>
    </row>
    <row r="10021" spans="1:4" x14ac:dyDescent="0.15">
      <c r="A10021" s="1">
        <v>100.19</v>
      </c>
      <c r="B10021" s="1">
        <v>-2.4610371999999998E-2</v>
      </c>
      <c r="C10021" s="1">
        <v>5.5496246999999999E-2</v>
      </c>
      <c r="D10021" s="1">
        <v>9.4591971000000004E-3</v>
      </c>
    </row>
    <row r="10022" spans="1:4" x14ac:dyDescent="0.15">
      <c r="A10022" s="1">
        <v>100.2</v>
      </c>
      <c r="B10022" s="1">
        <v>-2.4817048000000001E-2</v>
      </c>
      <c r="C10022" s="1">
        <v>5.7519401999999997E-2</v>
      </c>
      <c r="D10022" s="1">
        <v>1.2006423E-2</v>
      </c>
    </row>
    <row r="10023" spans="1:4" x14ac:dyDescent="0.15">
      <c r="A10023" s="1">
        <v>100.21</v>
      </c>
      <c r="B10023" s="1">
        <v>-2.4680591000000002E-2</v>
      </c>
      <c r="C10023" s="1">
        <v>5.9814547000000003E-2</v>
      </c>
      <c r="D10023" s="1">
        <v>1.4007555E-2</v>
      </c>
    </row>
    <row r="10024" spans="1:4" x14ac:dyDescent="0.15">
      <c r="A10024" s="1">
        <v>100.22</v>
      </c>
      <c r="B10024" s="1">
        <v>-2.4804738999999999E-2</v>
      </c>
      <c r="C10024" s="1">
        <v>6.2465476999999998E-2</v>
      </c>
      <c r="D10024" s="1">
        <v>1.6317149E-2</v>
      </c>
    </row>
    <row r="10025" spans="1:4" x14ac:dyDescent="0.15">
      <c r="A10025" s="1">
        <v>100.23</v>
      </c>
      <c r="B10025" s="1">
        <v>-2.4688939E-2</v>
      </c>
      <c r="C10025" s="1">
        <v>6.5145687999999993E-2</v>
      </c>
      <c r="D10025" s="1">
        <v>1.8065197000000002E-2</v>
      </c>
    </row>
    <row r="10026" spans="1:4" x14ac:dyDescent="0.15">
      <c r="A10026" s="1">
        <v>100.24</v>
      </c>
      <c r="B10026" s="1">
        <v>-2.4839501E-2</v>
      </c>
      <c r="C10026" s="1">
        <v>6.7387595999999994E-2</v>
      </c>
      <c r="D10026" s="1">
        <v>1.9659803E-2</v>
      </c>
    </row>
    <row r="10027" spans="1:4" x14ac:dyDescent="0.15">
      <c r="A10027" s="1">
        <v>100.25</v>
      </c>
      <c r="B10027" s="1">
        <v>-2.4426788000000001E-2</v>
      </c>
      <c r="C10027" s="1">
        <v>6.9728312000000001E-2</v>
      </c>
      <c r="D10027" s="1">
        <v>2.1103071000000001E-2</v>
      </c>
    </row>
    <row r="10028" spans="1:4" x14ac:dyDescent="0.15">
      <c r="A10028" s="1">
        <v>100.26</v>
      </c>
      <c r="B10028" s="1">
        <v>-2.4131033999999999E-2</v>
      </c>
      <c r="C10028" s="1">
        <v>7.2051550000000006E-2</v>
      </c>
      <c r="D10028" s="1">
        <v>2.2807133E-2</v>
      </c>
    </row>
    <row r="10029" spans="1:4" x14ac:dyDescent="0.15">
      <c r="A10029" s="1">
        <v>100.27</v>
      </c>
      <c r="B10029" s="1">
        <v>-2.4146517999999999E-2</v>
      </c>
      <c r="C10029" s="1">
        <v>7.4325195999999996E-2</v>
      </c>
      <c r="D10029" s="1">
        <v>2.3665806000000001E-2</v>
      </c>
    </row>
    <row r="10030" spans="1:4" x14ac:dyDescent="0.15">
      <c r="A10030" s="1">
        <v>100.28</v>
      </c>
      <c r="B10030" s="1">
        <v>-2.4411648000000001E-2</v>
      </c>
      <c r="C10030" s="1">
        <v>7.6742149999999995E-2</v>
      </c>
      <c r="D10030" s="1">
        <v>2.3982000999999999E-2</v>
      </c>
    </row>
    <row r="10031" spans="1:4" x14ac:dyDescent="0.15">
      <c r="A10031" s="1">
        <v>100.29</v>
      </c>
      <c r="B10031" s="1">
        <v>-2.5146486999999999E-2</v>
      </c>
      <c r="C10031" s="1">
        <v>7.8635480999999993E-2</v>
      </c>
      <c r="D10031" s="1">
        <v>2.3989712E-2</v>
      </c>
    </row>
    <row r="10032" spans="1:4" x14ac:dyDescent="0.15">
      <c r="A10032" s="1">
        <v>100.3</v>
      </c>
      <c r="B10032" s="1">
        <v>-2.5404065E-2</v>
      </c>
      <c r="C10032" s="1">
        <v>8.0953222000000005E-2</v>
      </c>
      <c r="D10032" s="1">
        <v>2.3700599999999999E-2</v>
      </c>
    </row>
    <row r="10033" spans="1:4" x14ac:dyDescent="0.15">
      <c r="A10033" s="1">
        <v>100.31</v>
      </c>
      <c r="B10033" s="1">
        <v>-2.5637343E-2</v>
      </c>
      <c r="C10033" s="1">
        <v>8.3468683000000002E-2</v>
      </c>
      <c r="D10033" s="1">
        <v>2.3108968000000001E-2</v>
      </c>
    </row>
    <row r="10034" spans="1:4" x14ac:dyDescent="0.15">
      <c r="A10034" s="1">
        <v>100.32</v>
      </c>
      <c r="B10034" s="1">
        <v>-2.6393073999999999E-2</v>
      </c>
      <c r="C10034" s="1">
        <v>8.4896806000000005E-2</v>
      </c>
      <c r="D10034" s="1">
        <v>2.2189443999999999E-2</v>
      </c>
    </row>
    <row r="10035" spans="1:4" x14ac:dyDescent="0.15">
      <c r="A10035" s="1">
        <v>100.33</v>
      </c>
      <c r="B10035" s="1">
        <v>-2.6651365E-2</v>
      </c>
      <c r="C10035" s="1">
        <v>8.7074611999999996E-2</v>
      </c>
      <c r="D10035" s="1">
        <v>2.1014254E-2</v>
      </c>
    </row>
    <row r="10036" spans="1:4" x14ac:dyDescent="0.15">
      <c r="A10036" s="1">
        <v>100.34</v>
      </c>
      <c r="B10036" s="1">
        <v>-2.6643328000000001E-2</v>
      </c>
      <c r="C10036" s="1">
        <v>8.9067840999999995E-2</v>
      </c>
      <c r="D10036" s="1">
        <v>1.9434409E-2</v>
      </c>
    </row>
    <row r="10037" spans="1:4" x14ac:dyDescent="0.15">
      <c r="A10037" s="1">
        <v>100.35</v>
      </c>
      <c r="B10037" s="1">
        <v>-2.6652979E-2</v>
      </c>
      <c r="C10037" s="1">
        <v>9.0731830999999999E-2</v>
      </c>
      <c r="D10037" s="1">
        <v>1.7939697000000001E-2</v>
      </c>
    </row>
    <row r="10038" spans="1:4" x14ac:dyDescent="0.15">
      <c r="A10038" s="1">
        <v>100.36</v>
      </c>
      <c r="B10038" s="1">
        <v>-2.6643397999999999E-2</v>
      </c>
      <c r="C10038" s="1">
        <v>9.2473568000000006E-2</v>
      </c>
      <c r="D10038" s="1">
        <v>1.6449274999999999E-2</v>
      </c>
    </row>
    <row r="10039" spans="1:4" x14ac:dyDescent="0.15">
      <c r="A10039" s="1">
        <v>100.37</v>
      </c>
      <c r="B10039" s="1">
        <v>-2.6909696E-2</v>
      </c>
      <c r="C10039" s="1">
        <v>9.4119270000000005E-2</v>
      </c>
      <c r="D10039" s="1">
        <v>1.4640751E-2</v>
      </c>
    </row>
    <row r="10040" spans="1:4" x14ac:dyDescent="0.15">
      <c r="A10040" s="1">
        <v>100.38</v>
      </c>
      <c r="B10040" s="1">
        <v>-2.7641668000000001E-2</v>
      </c>
      <c r="C10040" s="1">
        <v>9.5953099E-2</v>
      </c>
      <c r="D10040" s="1">
        <v>1.2476711999999999E-2</v>
      </c>
    </row>
    <row r="10041" spans="1:4" x14ac:dyDescent="0.15">
      <c r="A10041" s="1">
        <v>100.39</v>
      </c>
      <c r="B10041" s="1">
        <v>-2.8142131000000001E-2</v>
      </c>
      <c r="C10041" s="1">
        <v>9.6978580999999994E-2</v>
      </c>
      <c r="D10041" s="1">
        <v>1.0111182E-2</v>
      </c>
    </row>
    <row r="10042" spans="1:4" x14ac:dyDescent="0.15">
      <c r="A10042" s="1">
        <v>100.4</v>
      </c>
      <c r="B10042" s="1">
        <v>-2.9125938000000001E-2</v>
      </c>
      <c r="C10042" s="1">
        <v>9.7927975E-2</v>
      </c>
      <c r="D10042" s="1">
        <v>7.2573676E-3</v>
      </c>
    </row>
    <row r="10043" spans="1:4" x14ac:dyDescent="0.15">
      <c r="A10043" s="1">
        <v>100.41</v>
      </c>
      <c r="B10043" s="1">
        <v>-3.0336236999999999E-2</v>
      </c>
      <c r="C10043" s="1">
        <v>9.9836095999999999E-2</v>
      </c>
      <c r="D10043" s="1">
        <v>4.6260894999999996E-3</v>
      </c>
    </row>
    <row r="10044" spans="1:4" x14ac:dyDescent="0.15">
      <c r="A10044" s="1">
        <v>100.42</v>
      </c>
      <c r="B10044" s="1">
        <v>-3.1834324999999997E-2</v>
      </c>
      <c r="C10044" s="1">
        <v>0.10141188</v>
      </c>
      <c r="D10044" s="1">
        <v>1.5465609999999999E-3</v>
      </c>
    </row>
    <row r="10045" spans="1:4" x14ac:dyDescent="0.15">
      <c r="A10045" s="1">
        <v>100.43</v>
      </c>
      <c r="B10045" s="1">
        <v>-3.4001139999999999E-2</v>
      </c>
      <c r="C10045" s="1">
        <v>0.10321221</v>
      </c>
      <c r="D10045" s="1">
        <v>-1.8328877999999999E-3</v>
      </c>
    </row>
    <row r="10046" spans="1:4" x14ac:dyDescent="0.15">
      <c r="A10046" s="1">
        <v>100.44</v>
      </c>
      <c r="B10046" s="1">
        <v>-3.6529159999999998E-2</v>
      </c>
      <c r="C10046" s="1">
        <v>0.10485007</v>
      </c>
      <c r="D10046" s="1">
        <v>-5.1688100999999998E-3</v>
      </c>
    </row>
    <row r="10047" spans="1:4" x14ac:dyDescent="0.15">
      <c r="A10047" s="1">
        <v>100.45</v>
      </c>
      <c r="B10047" s="1">
        <v>-3.8679043000000003E-2</v>
      </c>
      <c r="C10047" s="1">
        <v>0.10658421</v>
      </c>
      <c r="D10047" s="1">
        <v>-8.5324760000000006E-3</v>
      </c>
    </row>
    <row r="10048" spans="1:4" x14ac:dyDescent="0.15">
      <c r="A10048" s="1">
        <v>100.46</v>
      </c>
      <c r="B10048" s="1">
        <v>-4.0410342000000002E-2</v>
      </c>
      <c r="C10048" s="1">
        <v>0.10853203</v>
      </c>
      <c r="D10048" s="1">
        <v>-1.1866618000000001E-2</v>
      </c>
    </row>
    <row r="10049" spans="1:4" x14ac:dyDescent="0.15">
      <c r="A10049" s="1">
        <v>100.47</v>
      </c>
      <c r="B10049" s="1">
        <v>-4.2830833999999998E-2</v>
      </c>
      <c r="C10049" s="1">
        <v>0.11073924</v>
      </c>
      <c r="D10049" s="1">
        <v>-1.5243694E-2</v>
      </c>
    </row>
    <row r="10050" spans="1:4" x14ac:dyDescent="0.15">
      <c r="A10050" s="1">
        <v>100.48</v>
      </c>
      <c r="B10050" s="1">
        <v>-4.6046706E-2</v>
      </c>
      <c r="C10050" s="1">
        <v>0.11195342</v>
      </c>
      <c r="D10050" s="1">
        <v>-1.8555914999999999E-2</v>
      </c>
    </row>
    <row r="10051" spans="1:4" x14ac:dyDescent="0.15">
      <c r="A10051" s="1">
        <v>100.49</v>
      </c>
      <c r="B10051" s="1">
        <v>-4.8986211000000002E-2</v>
      </c>
      <c r="C10051" s="1">
        <v>0.11338141</v>
      </c>
      <c r="D10051" s="1">
        <v>-2.1984044000000001E-2</v>
      </c>
    </row>
    <row r="10052" spans="1:4" x14ac:dyDescent="0.15">
      <c r="A10052" s="1">
        <v>100.5</v>
      </c>
      <c r="B10052" s="1">
        <v>-5.2170940999999998E-2</v>
      </c>
      <c r="C10052" s="1">
        <v>0.11513466</v>
      </c>
      <c r="D10052" s="1">
        <v>-2.4987697999999999E-2</v>
      </c>
    </row>
    <row r="10053" spans="1:4" x14ac:dyDescent="0.15">
      <c r="A10053" s="1">
        <v>100.51</v>
      </c>
      <c r="B10053" s="1">
        <v>-5.5075617E-2</v>
      </c>
      <c r="C10053" s="1">
        <v>0.11655844</v>
      </c>
      <c r="D10053" s="1">
        <v>-2.7969263000000001E-2</v>
      </c>
    </row>
    <row r="10054" spans="1:4" x14ac:dyDescent="0.15">
      <c r="A10054" s="1">
        <v>100.52</v>
      </c>
      <c r="B10054" s="1">
        <v>-5.8575235000000003E-2</v>
      </c>
      <c r="C10054" s="1">
        <v>0.11758859000000001</v>
      </c>
      <c r="D10054" s="1">
        <v>-3.1438025000000001E-2</v>
      </c>
    </row>
    <row r="10055" spans="1:4" x14ac:dyDescent="0.15">
      <c r="A10055" s="1">
        <v>100.53</v>
      </c>
      <c r="B10055" s="1">
        <v>-6.1894295000000002E-2</v>
      </c>
      <c r="C10055" s="1">
        <v>0.11849311999999999</v>
      </c>
      <c r="D10055" s="1">
        <v>-3.4476617000000001E-2</v>
      </c>
    </row>
    <row r="10056" spans="1:4" x14ac:dyDescent="0.15">
      <c r="A10056" s="1">
        <v>100.54</v>
      </c>
      <c r="B10056" s="1">
        <v>-6.5224325999999999E-2</v>
      </c>
      <c r="C10056" s="1">
        <v>0.11858386</v>
      </c>
      <c r="D10056" s="1">
        <v>-3.7141900999999998E-2</v>
      </c>
    </row>
    <row r="10057" spans="1:4" x14ac:dyDescent="0.15">
      <c r="A10057" s="1">
        <v>100.55</v>
      </c>
      <c r="B10057" s="1">
        <v>-6.8952929999999996E-2</v>
      </c>
      <c r="C10057" s="1">
        <v>0.11842408</v>
      </c>
      <c r="D10057" s="1">
        <v>-4.0011007000000001E-2</v>
      </c>
    </row>
    <row r="10058" spans="1:4" x14ac:dyDescent="0.15">
      <c r="A10058" s="1">
        <v>100.56</v>
      </c>
      <c r="B10058" s="1">
        <v>-7.2609404000000002E-2</v>
      </c>
      <c r="C10058" s="1">
        <v>0.11861821</v>
      </c>
      <c r="D10058" s="1">
        <v>-4.2116516999999999E-2</v>
      </c>
    </row>
    <row r="10059" spans="1:4" x14ac:dyDescent="0.15">
      <c r="A10059" s="1">
        <v>100.57</v>
      </c>
      <c r="B10059" s="1">
        <v>-7.6278539000000006E-2</v>
      </c>
      <c r="C10059" s="1">
        <v>0.11865035</v>
      </c>
      <c r="D10059" s="1">
        <v>-4.3810478E-2</v>
      </c>
    </row>
    <row r="10060" spans="1:4" x14ac:dyDescent="0.15">
      <c r="A10060" s="1">
        <v>100.58</v>
      </c>
      <c r="B10060" s="1">
        <v>-7.9967474999999996E-2</v>
      </c>
      <c r="C10060" s="1">
        <v>0.11766842</v>
      </c>
      <c r="D10060" s="1">
        <v>-4.6112256999999997E-2</v>
      </c>
    </row>
    <row r="10061" spans="1:4" x14ac:dyDescent="0.15">
      <c r="A10061" s="1">
        <v>100.59</v>
      </c>
      <c r="B10061" s="1">
        <v>-8.3614235999999995E-2</v>
      </c>
      <c r="C10061" s="1">
        <v>0.11712823999999999</v>
      </c>
      <c r="D10061" s="1">
        <v>-4.7890819000000001E-2</v>
      </c>
    </row>
    <row r="10062" spans="1:4" x14ac:dyDescent="0.15">
      <c r="A10062" s="1">
        <v>100.6</v>
      </c>
      <c r="B10062" s="1">
        <v>-8.7323331000000004E-2</v>
      </c>
      <c r="C10062" s="1">
        <v>0.11621333</v>
      </c>
      <c r="D10062" s="1">
        <v>-4.9384052999999997E-2</v>
      </c>
    </row>
    <row r="10063" spans="1:4" x14ac:dyDescent="0.15">
      <c r="A10063" s="1">
        <v>100.61</v>
      </c>
      <c r="B10063" s="1">
        <v>-9.0950652000000007E-2</v>
      </c>
      <c r="C10063" s="1">
        <v>0.11565998</v>
      </c>
      <c r="D10063" s="1">
        <v>-5.09854E-2</v>
      </c>
    </row>
    <row r="10064" spans="1:4" x14ac:dyDescent="0.15">
      <c r="A10064" s="1">
        <v>100.62</v>
      </c>
      <c r="B10064" s="1">
        <v>-9.4683426000000001E-2</v>
      </c>
      <c r="C10064" s="1">
        <v>0.11472143</v>
      </c>
      <c r="D10064" s="1">
        <v>-5.1949571E-2</v>
      </c>
    </row>
    <row r="10065" spans="1:4" x14ac:dyDescent="0.15">
      <c r="A10065" s="1">
        <v>100.63</v>
      </c>
      <c r="B10065" s="1">
        <v>-9.8279205999999994E-2</v>
      </c>
      <c r="C10065" s="1">
        <v>0.11443912000000001</v>
      </c>
      <c r="D10065" s="1">
        <v>-5.2102421000000003E-2</v>
      </c>
    </row>
    <row r="10066" spans="1:4" x14ac:dyDescent="0.15">
      <c r="A10066" s="1">
        <v>100.64</v>
      </c>
      <c r="B10066" s="1">
        <v>-0.10206957</v>
      </c>
      <c r="C10066" s="1">
        <v>0.11423108999999999</v>
      </c>
      <c r="D10066" s="1">
        <v>-5.2542779999999997E-2</v>
      </c>
    </row>
    <row r="10067" spans="1:4" x14ac:dyDescent="0.15">
      <c r="A10067" s="1">
        <v>100.65</v>
      </c>
      <c r="B10067" s="1">
        <v>-0.10535654</v>
      </c>
      <c r="C10067" s="1">
        <v>0.11399011000000001</v>
      </c>
      <c r="D10067" s="1">
        <v>-5.2504991000000001E-2</v>
      </c>
    </row>
    <row r="10068" spans="1:4" x14ac:dyDescent="0.15">
      <c r="A10068" s="1">
        <v>100.66</v>
      </c>
      <c r="B10068" s="1">
        <v>-0.10849229000000001</v>
      </c>
      <c r="C10068" s="1">
        <v>0.11294848</v>
      </c>
      <c r="D10068" s="1">
        <v>-5.217161E-2</v>
      </c>
    </row>
    <row r="10069" spans="1:4" x14ac:dyDescent="0.15">
      <c r="A10069" s="1">
        <v>100.67</v>
      </c>
      <c r="B10069" s="1">
        <v>-0.11117094</v>
      </c>
      <c r="C10069" s="1">
        <v>0.1128077</v>
      </c>
      <c r="D10069" s="1">
        <v>-5.1941685000000001E-2</v>
      </c>
    </row>
    <row r="10070" spans="1:4" x14ac:dyDescent="0.15">
      <c r="A10070" s="1">
        <v>100.68</v>
      </c>
      <c r="B10070" s="1">
        <v>-0.11394507</v>
      </c>
      <c r="C10070" s="1">
        <v>0.11213946</v>
      </c>
      <c r="D10070" s="1">
        <v>-5.1086942000000003E-2</v>
      </c>
    </row>
    <row r="10071" spans="1:4" x14ac:dyDescent="0.15">
      <c r="A10071" s="1">
        <v>100.69</v>
      </c>
      <c r="B10071" s="1">
        <v>-0.11675691000000001</v>
      </c>
      <c r="C10071" s="1">
        <v>0.11194679</v>
      </c>
      <c r="D10071" s="1">
        <v>-4.9407450999999998E-2</v>
      </c>
    </row>
    <row r="10072" spans="1:4" x14ac:dyDescent="0.15">
      <c r="A10072" s="1">
        <v>100.7</v>
      </c>
      <c r="B10072" s="1">
        <v>-0.11917630999999999</v>
      </c>
      <c r="C10072" s="1">
        <v>0.11102415</v>
      </c>
      <c r="D10072" s="1">
        <v>-4.8011359000000003E-2</v>
      </c>
    </row>
    <row r="10073" spans="1:4" x14ac:dyDescent="0.15">
      <c r="A10073" s="1">
        <v>100.71</v>
      </c>
      <c r="B10073" s="1">
        <v>-0.12135475</v>
      </c>
      <c r="C10073" s="1">
        <v>0.11036799999999999</v>
      </c>
      <c r="D10073" s="1">
        <v>-4.6402512999999999E-2</v>
      </c>
    </row>
    <row r="10074" spans="1:4" x14ac:dyDescent="0.15">
      <c r="A10074" s="1">
        <v>100.72</v>
      </c>
      <c r="B10074" s="1">
        <v>-0.12337988</v>
      </c>
      <c r="C10074" s="1">
        <v>0.10965851</v>
      </c>
      <c r="D10074" s="1">
        <v>-4.4769192999999999E-2</v>
      </c>
    </row>
    <row r="10075" spans="1:4" x14ac:dyDescent="0.15">
      <c r="A10075" s="1">
        <v>100.73</v>
      </c>
      <c r="B10075" s="1">
        <v>-0.12600275</v>
      </c>
      <c r="C10075" s="1">
        <v>0.10856180999999999</v>
      </c>
      <c r="D10075" s="1">
        <v>-4.2119740000000003E-2</v>
      </c>
    </row>
    <row r="10076" spans="1:4" x14ac:dyDescent="0.15">
      <c r="A10076" s="1">
        <v>100.74</v>
      </c>
      <c r="B10076" s="1">
        <v>-0.12808759</v>
      </c>
      <c r="C10076" s="1">
        <v>0.10734539</v>
      </c>
      <c r="D10076" s="1">
        <v>-3.9818814000000001E-2</v>
      </c>
    </row>
    <row r="10077" spans="1:4" x14ac:dyDescent="0.15">
      <c r="A10077" s="1">
        <v>100.75</v>
      </c>
      <c r="B10077" s="1">
        <v>-0.12991844</v>
      </c>
      <c r="C10077" s="1">
        <v>0.10522647</v>
      </c>
      <c r="D10077" s="1">
        <v>-3.7322152999999997E-2</v>
      </c>
    </row>
    <row r="10078" spans="1:4" x14ac:dyDescent="0.15">
      <c r="A10078" s="1">
        <v>100.76</v>
      </c>
      <c r="B10078" s="1">
        <v>-0.13179007000000001</v>
      </c>
      <c r="C10078" s="1">
        <v>0.10333538</v>
      </c>
      <c r="D10078" s="1">
        <v>-3.4931812999999999E-2</v>
      </c>
    </row>
    <row r="10079" spans="1:4" x14ac:dyDescent="0.15">
      <c r="A10079" s="1">
        <v>100.77</v>
      </c>
      <c r="B10079" s="1">
        <v>-0.13336756</v>
      </c>
      <c r="C10079" s="1">
        <v>0.10139194999999999</v>
      </c>
      <c r="D10079" s="1">
        <v>-3.2299924000000001E-2</v>
      </c>
    </row>
    <row r="10080" spans="1:4" x14ac:dyDescent="0.15">
      <c r="A10080" s="1">
        <v>100.78</v>
      </c>
      <c r="B10080" s="1">
        <v>-0.13450651999999999</v>
      </c>
      <c r="C10080" s="1">
        <v>9.9130379000000005E-2</v>
      </c>
      <c r="D10080" s="1">
        <v>-2.8786496000000002E-2</v>
      </c>
    </row>
    <row r="10081" spans="1:4" x14ac:dyDescent="0.15">
      <c r="A10081" s="1">
        <v>100.79</v>
      </c>
      <c r="B10081" s="1">
        <v>-0.13583911000000001</v>
      </c>
      <c r="C10081" s="1">
        <v>9.6571677999999994E-2</v>
      </c>
      <c r="D10081" s="1">
        <v>-2.5563704E-2</v>
      </c>
    </row>
    <row r="10082" spans="1:4" x14ac:dyDescent="0.15">
      <c r="A10082" s="1">
        <v>100.8</v>
      </c>
      <c r="B10082" s="1">
        <v>-0.13674997999999999</v>
      </c>
      <c r="C10082" s="1">
        <v>9.3671213000000003E-2</v>
      </c>
      <c r="D10082" s="1">
        <v>-2.2122715000000001E-2</v>
      </c>
    </row>
    <row r="10083" spans="1:4" x14ac:dyDescent="0.15">
      <c r="A10083" s="1">
        <v>100.81</v>
      </c>
      <c r="B10083" s="1">
        <v>-0.13713558000000001</v>
      </c>
      <c r="C10083" s="1">
        <v>9.0777648000000002E-2</v>
      </c>
      <c r="D10083" s="1">
        <v>-1.8907442E-2</v>
      </c>
    </row>
    <row r="10084" spans="1:4" x14ac:dyDescent="0.15">
      <c r="A10084" s="1">
        <v>100.82</v>
      </c>
      <c r="B10084" s="1">
        <v>-0.13651727999999999</v>
      </c>
      <c r="C10084" s="1">
        <v>8.7973236999999996E-2</v>
      </c>
      <c r="D10084" s="1">
        <v>-1.5181978E-2</v>
      </c>
    </row>
    <row r="10085" spans="1:4" x14ac:dyDescent="0.15">
      <c r="A10085" s="1">
        <v>100.83</v>
      </c>
      <c r="B10085" s="1">
        <v>-0.13521042999999999</v>
      </c>
      <c r="C10085" s="1">
        <v>8.4978112999999994E-2</v>
      </c>
      <c r="D10085" s="1">
        <v>-1.1509088000000001E-2</v>
      </c>
    </row>
    <row r="10086" spans="1:4" x14ac:dyDescent="0.15">
      <c r="A10086" s="1">
        <v>100.84</v>
      </c>
      <c r="B10086" s="1">
        <v>-0.13407503000000001</v>
      </c>
      <c r="C10086" s="1">
        <v>8.2532367999999995E-2</v>
      </c>
      <c r="D10086" s="1">
        <v>-8.2382364999999992E-3</v>
      </c>
    </row>
    <row r="10087" spans="1:4" x14ac:dyDescent="0.15">
      <c r="A10087" s="1">
        <v>100.85</v>
      </c>
      <c r="B10087" s="1">
        <v>-0.13281655000000001</v>
      </c>
      <c r="C10087" s="1">
        <v>7.9928148000000004E-2</v>
      </c>
      <c r="D10087" s="1">
        <v>-4.8705887000000002E-3</v>
      </c>
    </row>
    <row r="10088" spans="1:4" x14ac:dyDescent="0.15">
      <c r="A10088" s="1">
        <v>100.86</v>
      </c>
      <c r="B10088" s="1">
        <v>-0.13167334999999999</v>
      </c>
      <c r="C10088" s="1">
        <v>7.7104151999999995E-2</v>
      </c>
      <c r="D10088" s="1">
        <v>-1.5544598000000001E-3</v>
      </c>
    </row>
    <row r="10089" spans="1:4" x14ac:dyDescent="0.15">
      <c r="A10089" s="1">
        <v>100.87</v>
      </c>
      <c r="B10089" s="1">
        <v>-0.13040414</v>
      </c>
      <c r="C10089" s="1">
        <v>7.4089569999999993E-2</v>
      </c>
      <c r="D10089" s="1">
        <v>1.7878328000000001E-3</v>
      </c>
    </row>
    <row r="10090" spans="1:4" x14ac:dyDescent="0.15">
      <c r="A10090" s="1">
        <v>100.88</v>
      </c>
      <c r="B10090" s="1">
        <v>-0.12930054999999999</v>
      </c>
      <c r="C10090" s="1">
        <v>7.1694579999999994E-2</v>
      </c>
      <c r="D10090" s="1">
        <v>5.1248459000000001E-3</v>
      </c>
    </row>
    <row r="10091" spans="1:4" x14ac:dyDescent="0.15">
      <c r="A10091" s="1">
        <v>100.89</v>
      </c>
      <c r="B10091" s="1">
        <v>-0.12774199999999999</v>
      </c>
      <c r="C10091" s="1">
        <v>6.8978642000000007E-2</v>
      </c>
      <c r="D10091" s="1">
        <v>8.4277198000000005E-3</v>
      </c>
    </row>
    <row r="10092" spans="1:4" x14ac:dyDescent="0.15">
      <c r="A10092" s="1">
        <v>100.9</v>
      </c>
      <c r="B10092" s="1">
        <v>-0.12595639</v>
      </c>
      <c r="C10092" s="1">
        <v>6.6789246999999996E-2</v>
      </c>
      <c r="D10092" s="1">
        <v>1.2040551E-2</v>
      </c>
    </row>
    <row r="10093" spans="1:4" x14ac:dyDescent="0.15">
      <c r="A10093" s="1">
        <v>100.91</v>
      </c>
      <c r="B10093" s="1">
        <v>-0.12384261000000001</v>
      </c>
      <c r="C10093" s="1">
        <v>6.4836160000000004E-2</v>
      </c>
      <c r="D10093" s="1">
        <v>1.6061122000000001E-2</v>
      </c>
    </row>
    <row r="10094" spans="1:4" x14ac:dyDescent="0.15">
      <c r="A10094" s="1">
        <v>100.92</v>
      </c>
      <c r="B10094" s="1">
        <v>-0.12138103</v>
      </c>
      <c r="C10094" s="1">
        <v>6.2882588000000003E-2</v>
      </c>
      <c r="D10094" s="1">
        <v>1.9947367000000001E-2</v>
      </c>
    </row>
    <row r="10095" spans="1:4" x14ac:dyDescent="0.15">
      <c r="A10095" s="1">
        <v>100.93</v>
      </c>
      <c r="B10095" s="1">
        <v>-0.11896252</v>
      </c>
      <c r="C10095" s="1">
        <v>6.0949696999999997E-2</v>
      </c>
      <c r="D10095" s="1">
        <v>2.3933962999999999E-2</v>
      </c>
    </row>
    <row r="10096" spans="1:4" x14ac:dyDescent="0.15">
      <c r="A10096" s="1">
        <v>100.94</v>
      </c>
      <c r="B10096" s="1">
        <v>-0.11657942</v>
      </c>
      <c r="C10096" s="1">
        <v>5.8716576999999999E-2</v>
      </c>
      <c r="D10096" s="1">
        <v>2.7830883000000001E-2</v>
      </c>
    </row>
    <row r="10097" spans="1:4" x14ac:dyDescent="0.15">
      <c r="A10097" s="1">
        <v>100.95</v>
      </c>
      <c r="B10097" s="1">
        <v>-0.11386483</v>
      </c>
      <c r="C10097" s="1">
        <v>5.6076206000000003E-2</v>
      </c>
      <c r="D10097" s="1">
        <v>3.1811823000000003E-2</v>
      </c>
    </row>
    <row r="10098" spans="1:4" x14ac:dyDescent="0.15">
      <c r="A10098" s="1">
        <v>100.96</v>
      </c>
      <c r="B10098" s="1">
        <v>-0.11077615</v>
      </c>
      <c r="C10098" s="1">
        <v>5.3546661000000002E-2</v>
      </c>
      <c r="D10098" s="1">
        <v>3.5707920999999997E-2</v>
      </c>
    </row>
    <row r="10099" spans="1:4" x14ac:dyDescent="0.15">
      <c r="A10099" s="1">
        <v>100.97</v>
      </c>
      <c r="B10099" s="1">
        <v>-0.10777726</v>
      </c>
      <c r="C10099" s="1">
        <v>5.0986388000000001E-2</v>
      </c>
      <c r="D10099" s="1">
        <v>3.9690415E-2</v>
      </c>
    </row>
    <row r="10100" spans="1:4" x14ac:dyDescent="0.15">
      <c r="A10100" s="1">
        <v>100.98</v>
      </c>
      <c r="B10100" s="1">
        <v>-0.10472967</v>
      </c>
      <c r="C10100" s="1">
        <v>4.8139265000000001E-2</v>
      </c>
      <c r="D10100" s="1">
        <v>4.3579391000000002E-2</v>
      </c>
    </row>
    <row r="10101" spans="1:4" x14ac:dyDescent="0.15">
      <c r="A10101" s="1">
        <v>100.99</v>
      </c>
      <c r="B10101" s="1">
        <v>-0.10171497</v>
      </c>
      <c r="C10101" s="1">
        <v>4.5128861999999999E-2</v>
      </c>
      <c r="D10101" s="1">
        <v>4.7570686000000001E-2</v>
      </c>
    </row>
    <row r="10102" spans="1:4" x14ac:dyDescent="0.15">
      <c r="A10102" s="1">
        <v>101</v>
      </c>
      <c r="B10102" s="1">
        <v>-9.8662059999999996E-2</v>
      </c>
      <c r="C10102" s="1">
        <v>4.2756386E-2</v>
      </c>
      <c r="D10102" s="1">
        <v>5.1442148E-2</v>
      </c>
    </row>
    <row r="10103" spans="1:4" x14ac:dyDescent="0.15">
      <c r="A10103" s="1">
        <v>101.01</v>
      </c>
      <c r="B10103" s="1">
        <v>-9.5886772999999995E-2</v>
      </c>
      <c r="C10103" s="1">
        <v>3.9779455999999998E-2</v>
      </c>
      <c r="D10103" s="1">
        <v>5.5460578000000003E-2</v>
      </c>
    </row>
    <row r="10104" spans="1:4" x14ac:dyDescent="0.15">
      <c r="A10104" s="1">
        <v>101.02</v>
      </c>
      <c r="B10104" s="1">
        <v>-9.3617315000000006E-2</v>
      </c>
      <c r="C10104" s="1">
        <v>3.6646502999999997E-2</v>
      </c>
      <c r="D10104" s="1">
        <v>5.9271564999999998E-2</v>
      </c>
    </row>
    <row r="10105" spans="1:4" x14ac:dyDescent="0.15">
      <c r="A10105" s="1">
        <v>101.03</v>
      </c>
      <c r="B10105" s="1">
        <v>-9.0787270000000003E-2</v>
      </c>
      <c r="C10105" s="1">
        <v>3.3391244E-2</v>
      </c>
      <c r="D10105" s="1">
        <v>6.3618280999999999E-2</v>
      </c>
    </row>
    <row r="10106" spans="1:4" x14ac:dyDescent="0.15">
      <c r="A10106" s="1">
        <v>101.04</v>
      </c>
      <c r="B10106" s="1">
        <v>-8.8080324000000002E-2</v>
      </c>
      <c r="C10106" s="1">
        <v>3.0532528999999999E-2</v>
      </c>
      <c r="D10106" s="1">
        <v>6.7826097000000002E-2</v>
      </c>
    </row>
    <row r="10107" spans="1:4" x14ac:dyDescent="0.15">
      <c r="A10107" s="1">
        <v>101.05</v>
      </c>
      <c r="B10107" s="1">
        <v>-8.5427242E-2</v>
      </c>
      <c r="C10107" s="1">
        <v>2.8240052000000002E-2</v>
      </c>
      <c r="D10107" s="1">
        <v>7.2033759000000003E-2</v>
      </c>
    </row>
    <row r="10108" spans="1:4" x14ac:dyDescent="0.15">
      <c r="A10108" s="1">
        <v>101.06</v>
      </c>
      <c r="B10108" s="1">
        <v>-8.2310445999999995E-2</v>
      </c>
      <c r="C10108" s="1">
        <v>2.6445093999999999E-2</v>
      </c>
      <c r="D10108" s="1">
        <v>7.6380068999999995E-2</v>
      </c>
    </row>
    <row r="10109" spans="1:4" x14ac:dyDescent="0.15">
      <c r="A10109" s="1">
        <v>101.07</v>
      </c>
      <c r="B10109" s="1">
        <v>-7.9329077999999997E-2</v>
      </c>
      <c r="C10109" s="1">
        <v>2.3841053000000001E-2</v>
      </c>
      <c r="D10109" s="1">
        <v>8.0181372000000001E-2</v>
      </c>
    </row>
    <row r="10110" spans="1:4" x14ac:dyDescent="0.15">
      <c r="A10110" s="1">
        <v>101.08</v>
      </c>
      <c r="B10110" s="1">
        <v>-7.6281242999999999E-2</v>
      </c>
      <c r="C10110" s="1">
        <v>2.0594805000000001E-2</v>
      </c>
      <c r="D10110" s="1">
        <v>8.4220211000000003E-2</v>
      </c>
    </row>
    <row r="10111" spans="1:4" x14ac:dyDescent="0.15">
      <c r="A10111" s="1">
        <v>101.09</v>
      </c>
      <c r="B10111" s="1">
        <v>-7.3240591999999993E-2</v>
      </c>
      <c r="C10111" s="1">
        <v>1.7420271000000001E-2</v>
      </c>
      <c r="D10111" s="1">
        <v>8.7830179999999994E-2</v>
      </c>
    </row>
    <row r="10112" spans="1:4" x14ac:dyDescent="0.15">
      <c r="A10112" s="1">
        <v>101.1</v>
      </c>
      <c r="B10112" s="1">
        <v>-7.0482591999999997E-2</v>
      </c>
      <c r="C10112" s="1">
        <v>1.4505616000000001E-2</v>
      </c>
      <c r="D10112" s="1">
        <v>9.0871354000000001E-2</v>
      </c>
    </row>
    <row r="10113" spans="1:4" x14ac:dyDescent="0.15">
      <c r="A10113" s="1">
        <v>101.11</v>
      </c>
      <c r="B10113" s="1">
        <v>-6.8153307999999996E-2</v>
      </c>
      <c r="C10113" s="1">
        <v>1.2034744999999999E-2</v>
      </c>
      <c r="D10113" s="1">
        <v>9.3238636E-2</v>
      </c>
    </row>
    <row r="10114" spans="1:4" x14ac:dyDescent="0.15">
      <c r="A10114" s="1">
        <v>101.12</v>
      </c>
      <c r="B10114" s="1">
        <v>-6.5674674000000002E-2</v>
      </c>
      <c r="C10114" s="1">
        <v>9.3948645000000008E-3</v>
      </c>
      <c r="D10114" s="1">
        <v>9.5287644000000005E-2</v>
      </c>
    </row>
    <row r="10115" spans="1:4" x14ac:dyDescent="0.15">
      <c r="A10115" s="1">
        <v>101.13</v>
      </c>
      <c r="B10115" s="1">
        <v>-6.3312320000000005E-2</v>
      </c>
      <c r="C10115" s="1">
        <v>6.9031600999999998E-3</v>
      </c>
      <c r="D10115" s="1">
        <v>9.7450726000000001E-2</v>
      </c>
    </row>
    <row r="10116" spans="1:4" x14ac:dyDescent="0.15">
      <c r="A10116" s="1">
        <v>101.14</v>
      </c>
      <c r="B10116" s="1">
        <v>-6.0839684999999998E-2</v>
      </c>
      <c r="C10116" s="1">
        <v>4.2391870000000002E-3</v>
      </c>
      <c r="D10116" s="1">
        <v>9.9218325999999996E-2</v>
      </c>
    </row>
    <row r="10117" spans="1:4" x14ac:dyDescent="0.15">
      <c r="A10117" s="1">
        <v>101.15</v>
      </c>
      <c r="B10117" s="1">
        <v>-5.8499298999999998E-2</v>
      </c>
      <c r="C10117" s="1">
        <v>2.0235559000000001E-3</v>
      </c>
      <c r="D10117" s="1">
        <v>0.10091542000000001</v>
      </c>
    </row>
    <row r="10118" spans="1:4" x14ac:dyDescent="0.15">
      <c r="A10118" s="1">
        <v>101.16</v>
      </c>
      <c r="B10118" s="1">
        <v>-5.5760793000000003E-2</v>
      </c>
      <c r="C10118" s="1">
        <v>6.8668519E-5</v>
      </c>
      <c r="D10118" s="1">
        <v>0.10316264</v>
      </c>
    </row>
    <row r="10119" spans="1:4" x14ac:dyDescent="0.15">
      <c r="A10119" s="1">
        <v>101.17</v>
      </c>
      <c r="B10119" s="1">
        <v>-5.2694441000000002E-2</v>
      </c>
      <c r="C10119" s="1">
        <v>-1.8486164999999999E-3</v>
      </c>
      <c r="D10119" s="1">
        <v>0.10489194</v>
      </c>
    </row>
    <row r="10120" spans="1:4" x14ac:dyDescent="0.15">
      <c r="A10120" s="1">
        <v>101.18</v>
      </c>
      <c r="B10120" s="1">
        <v>-4.9686536000000003E-2</v>
      </c>
      <c r="C10120" s="1">
        <v>-3.8915648E-3</v>
      </c>
      <c r="D10120" s="1">
        <v>0.10637032</v>
      </c>
    </row>
    <row r="10121" spans="1:4" x14ac:dyDescent="0.15">
      <c r="A10121" s="1">
        <v>101.19</v>
      </c>
      <c r="B10121" s="1">
        <v>-4.6650364E-2</v>
      </c>
      <c r="C10121" s="1">
        <v>-5.4730394E-3</v>
      </c>
      <c r="D10121" s="1">
        <v>0.10784562</v>
      </c>
    </row>
    <row r="10122" spans="1:4" x14ac:dyDescent="0.15">
      <c r="A10122" s="1">
        <v>101.2</v>
      </c>
      <c r="B10122" s="1">
        <v>-4.3631771E-2</v>
      </c>
      <c r="C10122" s="1">
        <v>-7.1116243000000001E-3</v>
      </c>
      <c r="D10122" s="1">
        <v>0.10934343000000001</v>
      </c>
    </row>
    <row r="10123" spans="1:4" x14ac:dyDescent="0.15">
      <c r="A10123" s="1">
        <v>101.21</v>
      </c>
      <c r="B10123" s="1">
        <v>-4.0601880999999999E-2</v>
      </c>
      <c r="C10123" s="1">
        <v>-8.8611845000000009E-3</v>
      </c>
      <c r="D10123" s="1">
        <v>0.11081379</v>
      </c>
    </row>
    <row r="10124" spans="1:4" x14ac:dyDescent="0.15">
      <c r="A10124" s="1">
        <v>101.22</v>
      </c>
      <c r="B10124" s="1">
        <v>-3.7577988E-2</v>
      </c>
      <c r="C10124" s="1">
        <v>-1.0084235E-2</v>
      </c>
      <c r="D10124" s="1">
        <v>0.11230685</v>
      </c>
    </row>
    <row r="10125" spans="1:4" x14ac:dyDescent="0.15">
      <c r="A10125" s="1">
        <v>101.23</v>
      </c>
      <c r="B10125" s="1">
        <v>-3.4558077E-2</v>
      </c>
      <c r="C10125" s="1">
        <v>-1.1535190000000001E-2</v>
      </c>
      <c r="D10125" s="1">
        <v>0.11379437000000001</v>
      </c>
    </row>
    <row r="10126" spans="1:4" x14ac:dyDescent="0.15">
      <c r="A10126" s="1">
        <v>101.24</v>
      </c>
      <c r="B10126" s="1">
        <v>-3.1507031999999997E-2</v>
      </c>
      <c r="C10126" s="1">
        <v>-1.2550220000000001E-2</v>
      </c>
      <c r="D10126" s="1">
        <v>0.11504679</v>
      </c>
    </row>
    <row r="10127" spans="1:4" x14ac:dyDescent="0.15">
      <c r="A10127" s="1">
        <v>101.25</v>
      </c>
      <c r="B10127" s="1">
        <v>-2.8752857E-2</v>
      </c>
      <c r="C10127" s="1">
        <v>-1.3241315E-2</v>
      </c>
      <c r="D10127" s="1">
        <v>0.11553697</v>
      </c>
    </row>
    <row r="10128" spans="1:4" x14ac:dyDescent="0.15">
      <c r="A10128" s="1">
        <v>101.26</v>
      </c>
      <c r="B10128" s="1">
        <v>-2.6435866999999998E-2</v>
      </c>
      <c r="C10128" s="1">
        <v>-1.4015905E-2</v>
      </c>
      <c r="D10128" s="1">
        <v>0.11579575</v>
      </c>
    </row>
    <row r="10129" spans="1:4" x14ac:dyDescent="0.15">
      <c r="A10129" s="1">
        <v>101.27</v>
      </c>
      <c r="B10129" s="1">
        <v>-2.3933357999999998E-2</v>
      </c>
      <c r="C10129" s="1">
        <v>-1.4702122E-2</v>
      </c>
      <c r="D10129" s="1">
        <v>0.11604109999999999</v>
      </c>
    </row>
    <row r="10130" spans="1:4" x14ac:dyDescent="0.15">
      <c r="A10130" s="1">
        <v>101.28</v>
      </c>
      <c r="B10130" s="1">
        <v>-2.1632325000000001E-2</v>
      </c>
      <c r="C10130" s="1">
        <v>-1.5524649E-2</v>
      </c>
      <c r="D10130" s="1">
        <v>0.11632251</v>
      </c>
    </row>
    <row r="10131" spans="1:4" x14ac:dyDescent="0.15">
      <c r="A10131" s="1">
        <v>101.29</v>
      </c>
      <c r="B10131" s="1">
        <v>-1.8834634999999999E-2</v>
      </c>
      <c r="C10131" s="1">
        <v>-1.5905810999999999E-2</v>
      </c>
      <c r="D10131" s="1">
        <v>0.11655483</v>
      </c>
    </row>
    <row r="10132" spans="1:4" x14ac:dyDescent="0.15">
      <c r="A10132" s="1">
        <v>101.3</v>
      </c>
      <c r="B10132" s="1">
        <v>-1.6078195E-2</v>
      </c>
      <c r="C10132" s="1">
        <v>-1.6071383000000002E-2</v>
      </c>
      <c r="D10132" s="1">
        <v>0.11684645</v>
      </c>
    </row>
    <row r="10133" spans="1:4" x14ac:dyDescent="0.15">
      <c r="A10133" s="1">
        <v>101.31</v>
      </c>
      <c r="B10133" s="1">
        <v>-1.3749446E-2</v>
      </c>
      <c r="C10133" s="1">
        <v>-1.5844641999999999E-2</v>
      </c>
      <c r="D10133" s="1">
        <v>0.11706105999999999</v>
      </c>
    </row>
    <row r="10134" spans="1:4" x14ac:dyDescent="0.15">
      <c r="A10134" s="1">
        <v>101.32</v>
      </c>
      <c r="B10134" s="1">
        <v>-1.1046975000000001E-2</v>
      </c>
      <c r="C10134" s="1">
        <v>-1.56484E-2</v>
      </c>
      <c r="D10134" s="1">
        <v>0.11738751</v>
      </c>
    </row>
    <row r="10135" spans="1:4" x14ac:dyDescent="0.15">
      <c r="A10135" s="1">
        <v>101.33</v>
      </c>
      <c r="B10135" s="1">
        <v>-7.9075447999999993E-3</v>
      </c>
      <c r="C10135" s="1">
        <v>-1.5553176E-2</v>
      </c>
      <c r="D10135" s="1">
        <v>0.11732462</v>
      </c>
    </row>
    <row r="10136" spans="1:4" x14ac:dyDescent="0.15">
      <c r="A10136" s="1">
        <v>101.34</v>
      </c>
      <c r="B10136" s="1">
        <v>-5.2414137000000001E-3</v>
      </c>
      <c r="C10136" s="1">
        <v>-1.5005129000000001E-2</v>
      </c>
      <c r="D10136" s="1">
        <v>0.11693061</v>
      </c>
    </row>
    <row r="10137" spans="1:4" x14ac:dyDescent="0.15">
      <c r="A10137" s="1">
        <v>101.35</v>
      </c>
      <c r="B10137" s="1">
        <v>-2.8195295E-3</v>
      </c>
      <c r="C10137" s="1">
        <v>-1.426815E-2</v>
      </c>
      <c r="D10137" s="1">
        <v>0.11659485999999999</v>
      </c>
    </row>
    <row r="10138" spans="1:4" x14ac:dyDescent="0.15">
      <c r="A10138" s="1">
        <v>101.36</v>
      </c>
      <c r="B10138" s="1">
        <v>-4.7141549999999999E-4</v>
      </c>
      <c r="C10138" s="1">
        <v>-1.3350150999999999E-2</v>
      </c>
      <c r="D10138" s="1">
        <v>0.11621571</v>
      </c>
    </row>
    <row r="10139" spans="1:4" x14ac:dyDescent="0.15">
      <c r="A10139" s="1">
        <v>101.37</v>
      </c>
      <c r="B10139" s="1">
        <v>2.2814301000000001E-3</v>
      </c>
      <c r="C10139" s="1">
        <v>-1.2799148999999999E-2</v>
      </c>
      <c r="D10139" s="1">
        <v>0.11611302</v>
      </c>
    </row>
    <row r="10140" spans="1:4" x14ac:dyDescent="0.15">
      <c r="A10140" s="1">
        <v>101.38</v>
      </c>
      <c r="B10140" s="1">
        <v>5.2860905999999996E-3</v>
      </c>
      <c r="C10140" s="1">
        <v>-1.1181454E-2</v>
      </c>
      <c r="D10140" s="1">
        <v>0.11651591</v>
      </c>
    </row>
    <row r="10141" spans="1:4" x14ac:dyDescent="0.15">
      <c r="A10141" s="1">
        <v>101.39</v>
      </c>
      <c r="B10141" s="1">
        <v>8.6220271000000005E-3</v>
      </c>
      <c r="C10141" s="1">
        <v>-9.8508963000000001E-3</v>
      </c>
      <c r="D10141" s="1">
        <v>0.11635904</v>
      </c>
    </row>
    <row r="10142" spans="1:4" x14ac:dyDescent="0.15">
      <c r="A10142" s="1">
        <v>101.4</v>
      </c>
      <c r="B10142" s="1">
        <v>1.2252525E-2</v>
      </c>
      <c r="C10142" s="1">
        <v>-8.7315538999999994E-3</v>
      </c>
      <c r="D10142" s="1">
        <v>0.11631957</v>
      </c>
    </row>
    <row r="10143" spans="1:4" x14ac:dyDescent="0.15">
      <c r="A10143" s="1">
        <v>101.41</v>
      </c>
      <c r="B10143" s="1">
        <v>1.6201653999999999E-2</v>
      </c>
      <c r="C10143" s="1">
        <v>-7.9020671000000001E-3</v>
      </c>
      <c r="D10143" s="1">
        <v>0.11634293</v>
      </c>
    </row>
    <row r="10144" spans="1:4" x14ac:dyDescent="0.15">
      <c r="A10144" s="1">
        <v>101.42</v>
      </c>
      <c r="B10144" s="1">
        <v>2.0202017999999999E-2</v>
      </c>
      <c r="C10144" s="1">
        <v>-7.7865807999999998E-3</v>
      </c>
      <c r="D10144" s="1">
        <v>0.11588560000000001</v>
      </c>
    </row>
    <row r="10145" spans="1:4" x14ac:dyDescent="0.15">
      <c r="A10145" s="1">
        <v>101.43</v>
      </c>
      <c r="B10145" s="1">
        <v>2.3995176999999999E-2</v>
      </c>
      <c r="C10145" s="1">
        <v>-7.6801923000000003E-3</v>
      </c>
      <c r="D10145" s="1">
        <v>0.11558892</v>
      </c>
    </row>
    <row r="10146" spans="1:4" x14ac:dyDescent="0.15">
      <c r="A10146" s="1">
        <v>101.44</v>
      </c>
      <c r="B10146" s="1">
        <v>2.8407165000000002E-2</v>
      </c>
      <c r="C10146" s="1">
        <v>-7.0909140000000002E-3</v>
      </c>
      <c r="D10146" s="1">
        <v>0.11518269</v>
      </c>
    </row>
    <row r="10147" spans="1:4" x14ac:dyDescent="0.15">
      <c r="A10147" s="1">
        <v>101.45</v>
      </c>
      <c r="B10147" s="1">
        <v>3.2497232000000001E-2</v>
      </c>
      <c r="C10147" s="1">
        <v>-6.6762501000000004E-3</v>
      </c>
      <c r="D10147" s="1">
        <v>0.11486214</v>
      </c>
    </row>
    <row r="10148" spans="1:4" x14ac:dyDescent="0.15">
      <c r="A10148" s="1">
        <v>101.46</v>
      </c>
      <c r="B10148" s="1">
        <v>3.7123266000000002E-2</v>
      </c>
      <c r="C10148" s="1">
        <v>-6.1635667999999999E-3</v>
      </c>
      <c r="D10148" s="1">
        <v>0.11446581</v>
      </c>
    </row>
    <row r="10149" spans="1:4" x14ac:dyDescent="0.15">
      <c r="A10149" s="1">
        <v>101.47</v>
      </c>
      <c r="B10149" s="1">
        <v>4.1961556999999997E-2</v>
      </c>
      <c r="C10149" s="1">
        <v>-5.4436984000000004E-3</v>
      </c>
      <c r="D10149" s="1">
        <v>0.11414036</v>
      </c>
    </row>
    <row r="10150" spans="1:4" x14ac:dyDescent="0.15">
      <c r="A10150" s="1">
        <v>101.48</v>
      </c>
      <c r="B10150" s="1">
        <v>4.6846938999999997E-2</v>
      </c>
      <c r="C10150" s="1">
        <v>-4.4508628000000001E-3</v>
      </c>
      <c r="D10150" s="1">
        <v>0.11373983</v>
      </c>
    </row>
    <row r="10151" spans="1:4" x14ac:dyDescent="0.15">
      <c r="A10151" s="1">
        <v>101.49</v>
      </c>
      <c r="B10151" s="1">
        <v>5.1657636E-2</v>
      </c>
      <c r="C10151" s="1">
        <v>-4.4641187000000002E-3</v>
      </c>
      <c r="D10151" s="1">
        <v>0.1134269</v>
      </c>
    </row>
    <row r="10152" spans="1:4" x14ac:dyDescent="0.15">
      <c r="A10152" s="1">
        <v>101.5</v>
      </c>
      <c r="B10152" s="1">
        <v>5.6558985999999999E-2</v>
      </c>
      <c r="C10152" s="1">
        <v>-4.4615232999999999E-3</v>
      </c>
      <c r="D10152" s="1">
        <v>0.11298486000000001</v>
      </c>
    </row>
    <row r="10153" spans="1:4" x14ac:dyDescent="0.15">
      <c r="A10153" s="1">
        <v>101.51</v>
      </c>
      <c r="B10153" s="1">
        <v>6.1345379999999998E-2</v>
      </c>
      <c r="C10153" s="1">
        <v>-4.9874721999999998E-3</v>
      </c>
      <c r="D10153" s="1">
        <v>0.11297168</v>
      </c>
    </row>
    <row r="10154" spans="1:4" x14ac:dyDescent="0.15">
      <c r="A10154" s="1">
        <v>101.52</v>
      </c>
      <c r="B10154" s="1">
        <v>6.6308077000000007E-2</v>
      </c>
      <c r="C10154" s="1">
        <v>-5.6702369000000002E-3</v>
      </c>
      <c r="D10154" s="1">
        <v>0.11298292</v>
      </c>
    </row>
    <row r="10155" spans="1:4" x14ac:dyDescent="0.15">
      <c r="A10155" s="1">
        <v>101.53</v>
      </c>
      <c r="B10155" s="1">
        <v>7.0553414999999994E-2</v>
      </c>
      <c r="C10155" s="1">
        <v>-6.5234925999999999E-3</v>
      </c>
      <c r="D10155" s="1">
        <v>0.11251058999999999</v>
      </c>
    </row>
    <row r="10156" spans="1:4" x14ac:dyDescent="0.15">
      <c r="A10156" s="1">
        <v>101.54</v>
      </c>
      <c r="B10156" s="1">
        <v>7.4063555000000003E-2</v>
      </c>
      <c r="C10156" s="1">
        <v>-6.8576775000000001E-3</v>
      </c>
      <c r="D10156" s="1">
        <v>0.11223374999999999</v>
      </c>
    </row>
    <row r="10157" spans="1:4" x14ac:dyDescent="0.15">
      <c r="A10157" s="1">
        <v>101.55</v>
      </c>
      <c r="B10157" s="1">
        <v>7.7780747999999997E-2</v>
      </c>
      <c r="C10157" s="1">
        <v>-7.2925472E-3</v>
      </c>
      <c r="D10157" s="1">
        <v>0.11176082</v>
      </c>
    </row>
    <row r="10158" spans="1:4" x14ac:dyDescent="0.15">
      <c r="A10158" s="1">
        <v>101.56</v>
      </c>
      <c r="B10158" s="1">
        <v>8.1311147E-2</v>
      </c>
      <c r="C10158" s="1">
        <v>-8.0312209000000002E-3</v>
      </c>
      <c r="D10158" s="1">
        <v>0.11176850000000001</v>
      </c>
    </row>
    <row r="10159" spans="1:4" x14ac:dyDescent="0.15">
      <c r="A10159" s="1">
        <v>101.57</v>
      </c>
      <c r="B10159" s="1">
        <v>8.5307408000000001E-2</v>
      </c>
      <c r="C10159" s="1">
        <v>-9.0541925000000006E-3</v>
      </c>
      <c r="D10159" s="1">
        <v>0.11175527</v>
      </c>
    </row>
    <row r="10160" spans="1:4" x14ac:dyDescent="0.15">
      <c r="A10160" s="1">
        <v>101.58</v>
      </c>
      <c r="B10160" s="1">
        <v>8.9301264000000005E-2</v>
      </c>
      <c r="C10160" s="1">
        <v>-1.0460561E-2</v>
      </c>
      <c r="D10160" s="1">
        <v>0.11130161</v>
      </c>
    </row>
    <row r="10161" spans="1:4" x14ac:dyDescent="0.15">
      <c r="A10161" s="1">
        <v>101.59</v>
      </c>
      <c r="B10161" s="1">
        <v>9.2835477999999999E-2</v>
      </c>
      <c r="C10161" s="1">
        <v>-1.1786680000000001E-2</v>
      </c>
      <c r="D10161" s="1">
        <v>0.11100005</v>
      </c>
    </row>
    <row r="10162" spans="1:4" x14ac:dyDescent="0.15">
      <c r="A10162" s="1">
        <v>101.6</v>
      </c>
      <c r="B10162" s="1">
        <v>9.6543039999999997E-2</v>
      </c>
      <c r="C10162" s="1">
        <v>-1.3127524E-2</v>
      </c>
      <c r="D10162" s="1">
        <v>0.11054782</v>
      </c>
    </row>
    <row r="10163" spans="1:4" x14ac:dyDescent="0.15">
      <c r="A10163" s="1">
        <v>101.61</v>
      </c>
      <c r="B10163" s="1">
        <v>0.10007859</v>
      </c>
      <c r="C10163" s="1">
        <v>-1.4715047E-2</v>
      </c>
      <c r="D10163" s="1">
        <v>0.11052726</v>
      </c>
    </row>
    <row r="10164" spans="1:4" x14ac:dyDescent="0.15">
      <c r="A10164" s="1">
        <v>101.62</v>
      </c>
      <c r="B10164" s="1">
        <v>0.10406915</v>
      </c>
      <c r="C10164" s="1">
        <v>-1.7039971000000001E-2</v>
      </c>
      <c r="D10164" s="1">
        <v>0.11053987</v>
      </c>
    </row>
    <row r="10165" spans="1:4" x14ac:dyDescent="0.15">
      <c r="A10165" s="1">
        <v>101.63</v>
      </c>
      <c r="B10165" s="1">
        <v>0.1080691</v>
      </c>
      <c r="C10165" s="1">
        <v>-1.9626966999999999E-2</v>
      </c>
      <c r="D10165" s="1">
        <v>0.11005083</v>
      </c>
    </row>
    <row r="10166" spans="1:4" x14ac:dyDescent="0.15">
      <c r="A10166" s="1">
        <v>101.64</v>
      </c>
      <c r="B10166" s="1">
        <v>0.1115939</v>
      </c>
      <c r="C10166" s="1">
        <v>-2.2192669000000002E-2</v>
      </c>
      <c r="D10166" s="1">
        <v>0.10978520999999999</v>
      </c>
    </row>
    <row r="10167" spans="1:4" x14ac:dyDescent="0.15">
      <c r="A10167" s="1">
        <v>101.65</v>
      </c>
      <c r="B10167" s="1">
        <v>0.11531398</v>
      </c>
      <c r="C10167" s="1">
        <v>-2.4754689E-2</v>
      </c>
      <c r="D10167" s="1">
        <v>0.10928262</v>
      </c>
    </row>
    <row r="10168" spans="1:4" x14ac:dyDescent="0.15">
      <c r="A10168" s="1">
        <v>101.66</v>
      </c>
      <c r="B10168" s="1">
        <v>0.11882984000000001</v>
      </c>
      <c r="C10168" s="1">
        <v>-2.7340894000000001E-2</v>
      </c>
      <c r="D10168" s="1">
        <v>0.10932293</v>
      </c>
    </row>
    <row r="10169" spans="1:4" x14ac:dyDescent="0.15">
      <c r="A10169" s="1">
        <v>101.67</v>
      </c>
      <c r="B10169" s="1">
        <v>0.12285108</v>
      </c>
      <c r="C10169" s="1">
        <v>-2.9862502999999999E-2</v>
      </c>
      <c r="D10169" s="1">
        <v>0.10923302</v>
      </c>
    </row>
    <row r="10170" spans="1:4" x14ac:dyDescent="0.15">
      <c r="A10170" s="1">
        <v>101.68</v>
      </c>
      <c r="B10170" s="1">
        <v>0.12678983999999999</v>
      </c>
      <c r="C10170" s="1">
        <v>-3.2736212000000001E-2</v>
      </c>
      <c r="D10170" s="1">
        <v>0.10911918</v>
      </c>
    </row>
    <row r="10171" spans="1:4" x14ac:dyDescent="0.15">
      <c r="A10171" s="1">
        <v>101.69</v>
      </c>
      <c r="B10171" s="1">
        <v>0.13064076999999999</v>
      </c>
      <c r="C10171" s="1">
        <v>-3.5943351999999998E-2</v>
      </c>
      <c r="D10171" s="1">
        <v>0.10918841</v>
      </c>
    </row>
    <row r="10172" spans="1:4" x14ac:dyDescent="0.15">
      <c r="A10172" s="1">
        <v>101.7</v>
      </c>
      <c r="B10172" s="1">
        <v>0.13477928</v>
      </c>
      <c r="C10172" s="1">
        <v>-3.9377681999999997E-2</v>
      </c>
      <c r="D10172" s="1">
        <v>0.10862724999999999</v>
      </c>
    </row>
    <row r="10173" spans="1:4" x14ac:dyDescent="0.15">
      <c r="A10173" s="1">
        <v>101.71</v>
      </c>
      <c r="B10173" s="1">
        <v>0.13789704</v>
      </c>
      <c r="C10173" s="1">
        <v>-4.3045594E-2</v>
      </c>
      <c r="D10173" s="1">
        <v>0.10867465</v>
      </c>
    </row>
    <row r="10174" spans="1:4" x14ac:dyDescent="0.15">
      <c r="A10174" s="1">
        <v>101.72</v>
      </c>
      <c r="B10174" s="1">
        <v>0.14132644</v>
      </c>
      <c r="C10174" s="1">
        <v>-4.5738028E-2</v>
      </c>
      <c r="D10174" s="1">
        <v>0.10861717</v>
      </c>
    </row>
    <row r="10175" spans="1:4" x14ac:dyDescent="0.15">
      <c r="A10175" s="1">
        <v>101.73</v>
      </c>
      <c r="B10175" s="1">
        <v>0.14440201</v>
      </c>
      <c r="C10175" s="1">
        <v>-4.8647725000000003E-2</v>
      </c>
      <c r="D10175" s="1">
        <v>0.10818918</v>
      </c>
    </row>
    <row r="10176" spans="1:4" x14ac:dyDescent="0.15">
      <c r="A10176" s="1">
        <v>101.74</v>
      </c>
      <c r="B10176" s="1">
        <v>0.14666756</v>
      </c>
      <c r="C10176" s="1">
        <v>-5.1833992000000002E-2</v>
      </c>
      <c r="D10176" s="1">
        <v>0.10784011</v>
      </c>
    </row>
    <row r="10177" spans="1:4" x14ac:dyDescent="0.15">
      <c r="A10177" s="1">
        <v>101.75</v>
      </c>
      <c r="B10177" s="1">
        <v>0.14916807000000001</v>
      </c>
      <c r="C10177" s="1">
        <v>-5.5032744000000001E-2</v>
      </c>
      <c r="D10177" s="1">
        <v>0.10744608</v>
      </c>
    </row>
    <row r="10178" spans="1:4" x14ac:dyDescent="0.15">
      <c r="A10178" s="1">
        <v>101.76</v>
      </c>
      <c r="B10178" s="1">
        <v>0.1515048</v>
      </c>
      <c r="C10178" s="1">
        <v>-5.8178937999999999E-2</v>
      </c>
      <c r="D10178" s="1">
        <v>0.10708461</v>
      </c>
    </row>
    <row r="10179" spans="1:4" x14ac:dyDescent="0.15">
      <c r="A10179" s="1">
        <v>101.77</v>
      </c>
      <c r="B10179" s="1">
        <v>0.15398002999999999</v>
      </c>
      <c r="C10179" s="1">
        <v>-6.1400167999999998E-2</v>
      </c>
      <c r="D10179" s="1">
        <v>0.10669294</v>
      </c>
    </row>
    <row r="10180" spans="1:4" x14ac:dyDescent="0.15">
      <c r="A10180" s="1">
        <v>101.78</v>
      </c>
      <c r="B10180" s="1">
        <v>0.15633399000000001</v>
      </c>
      <c r="C10180" s="1">
        <v>-6.4522356000000003E-2</v>
      </c>
      <c r="D10180" s="1">
        <v>0.10633139</v>
      </c>
    </row>
    <row r="10181" spans="1:4" x14ac:dyDescent="0.15">
      <c r="A10181" s="1">
        <v>101.79</v>
      </c>
      <c r="B10181" s="1">
        <v>0.15858971999999999</v>
      </c>
      <c r="C10181" s="1">
        <v>-6.7789719999999998E-2</v>
      </c>
      <c r="D10181" s="1">
        <v>0.10593374</v>
      </c>
    </row>
    <row r="10182" spans="1:4" x14ac:dyDescent="0.15">
      <c r="A10182" s="1">
        <v>101.8</v>
      </c>
      <c r="B10182" s="1">
        <v>0.15989259</v>
      </c>
      <c r="C10182" s="1">
        <v>-7.0609643E-2</v>
      </c>
      <c r="D10182" s="1">
        <v>0.10558281</v>
      </c>
    </row>
    <row r="10183" spans="1:4" x14ac:dyDescent="0.15">
      <c r="A10183" s="1">
        <v>101.81</v>
      </c>
      <c r="B10183" s="1">
        <v>0.16148302</v>
      </c>
      <c r="C10183" s="1">
        <v>-7.3417932000000005E-2</v>
      </c>
      <c r="D10183" s="1">
        <v>0.10515288</v>
      </c>
    </row>
    <row r="10184" spans="1:4" x14ac:dyDescent="0.15">
      <c r="A10184" s="1">
        <v>101.82</v>
      </c>
      <c r="B10184" s="1">
        <v>0.16294058</v>
      </c>
      <c r="C10184" s="1">
        <v>-7.6718953000000006E-2</v>
      </c>
      <c r="D10184" s="1">
        <v>0.10507205999999999</v>
      </c>
    </row>
    <row r="10185" spans="1:4" x14ac:dyDescent="0.15">
      <c r="A10185" s="1">
        <v>101.83</v>
      </c>
      <c r="B10185" s="1">
        <v>0.16441807999999999</v>
      </c>
      <c r="C10185" s="1">
        <v>-7.9555971000000003E-2</v>
      </c>
      <c r="D10185" s="1">
        <v>0.10536669999999999</v>
      </c>
    </row>
    <row r="10186" spans="1:4" x14ac:dyDescent="0.15">
      <c r="A10186" s="1">
        <v>101.84</v>
      </c>
      <c r="B10186" s="1">
        <v>0.1659996</v>
      </c>
      <c r="C10186" s="1">
        <v>-8.2101319000000006E-2</v>
      </c>
      <c r="D10186" s="1">
        <v>0.10554956</v>
      </c>
    </row>
    <row r="10187" spans="1:4" x14ac:dyDescent="0.15">
      <c r="A10187" s="1">
        <v>101.85</v>
      </c>
      <c r="B10187" s="1">
        <v>0.16709210999999999</v>
      </c>
      <c r="C10187" s="1">
        <v>-8.4653252999999998E-2</v>
      </c>
      <c r="D10187" s="1">
        <v>0.10582892000000001</v>
      </c>
    </row>
    <row r="10188" spans="1:4" x14ac:dyDescent="0.15">
      <c r="A10188" s="1">
        <v>101.86</v>
      </c>
      <c r="B10188" s="1">
        <v>0.16832512999999999</v>
      </c>
      <c r="C10188" s="1">
        <v>-8.7493077000000002E-2</v>
      </c>
      <c r="D10188" s="1">
        <v>0.10597772</v>
      </c>
    </row>
    <row r="10189" spans="1:4" x14ac:dyDescent="0.15">
      <c r="A10189" s="1">
        <v>101.87</v>
      </c>
      <c r="B10189" s="1">
        <v>0.16951701</v>
      </c>
      <c r="C10189" s="1">
        <v>-9.0760944999999996E-2</v>
      </c>
      <c r="D10189" s="1">
        <v>0.10655981</v>
      </c>
    </row>
    <row r="10190" spans="1:4" x14ac:dyDescent="0.15">
      <c r="A10190" s="1">
        <v>101.88</v>
      </c>
      <c r="B10190" s="1">
        <v>0.17043589000000001</v>
      </c>
      <c r="C10190" s="1">
        <v>-9.3875800999999995E-2</v>
      </c>
      <c r="D10190" s="1">
        <v>0.10714008</v>
      </c>
    </row>
    <row r="10191" spans="1:4" x14ac:dyDescent="0.15">
      <c r="A10191" s="1">
        <v>101.89</v>
      </c>
      <c r="B10191" s="1">
        <v>0.17095252999999999</v>
      </c>
      <c r="C10191" s="1">
        <v>-9.7109524000000003E-2</v>
      </c>
      <c r="D10191" s="1">
        <v>0.10752013000000001</v>
      </c>
    </row>
    <row r="10192" spans="1:4" x14ac:dyDescent="0.15">
      <c r="A10192" s="1">
        <v>101.9</v>
      </c>
      <c r="B10192" s="1">
        <v>0.17132198000000001</v>
      </c>
      <c r="C10192" s="1">
        <v>-0.10024813</v>
      </c>
      <c r="D10192" s="1">
        <v>0.10857014</v>
      </c>
    </row>
    <row r="10193" spans="1:4" x14ac:dyDescent="0.15">
      <c r="A10193" s="1">
        <v>101.91</v>
      </c>
      <c r="B10193" s="1">
        <v>0.17113856</v>
      </c>
      <c r="C10193" s="1">
        <v>-0.10325202</v>
      </c>
      <c r="D10193" s="1">
        <v>0.10894476</v>
      </c>
    </row>
    <row r="10194" spans="1:4" x14ac:dyDescent="0.15">
      <c r="A10194" s="1">
        <v>101.92</v>
      </c>
      <c r="B10194" s="1">
        <v>0.17126406</v>
      </c>
      <c r="C10194" s="1">
        <v>-0.10535803000000001</v>
      </c>
      <c r="D10194" s="1">
        <v>0.10953267</v>
      </c>
    </row>
    <row r="10195" spans="1:4" x14ac:dyDescent="0.15">
      <c r="A10195" s="1">
        <v>101.93</v>
      </c>
      <c r="B10195" s="1">
        <v>0.17080993999999999</v>
      </c>
      <c r="C10195" s="1">
        <v>-0.10766383</v>
      </c>
      <c r="D10195" s="1">
        <v>0.11009468</v>
      </c>
    </row>
    <row r="10196" spans="1:4" x14ac:dyDescent="0.15">
      <c r="A10196" s="1">
        <v>101.94</v>
      </c>
      <c r="B10196" s="1">
        <v>0.17049186999999999</v>
      </c>
      <c r="C10196" s="1">
        <v>-0.1099947</v>
      </c>
      <c r="D10196" s="1">
        <v>0.11027462</v>
      </c>
    </row>
    <row r="10197" spans="1:4" x14ac:dyDescent="0.15">
      <c r="A10197" s="1">
        <v>101.95</v>
      </c>
      <c r="B10197" s="1">
        <v>0.17024781</v>
      </c>
      <c r="C10197" s="1">
        <v>-0.11182857</v>
      </c>
      <c r="D10197" s="1">
        <v>0.11028799</v>
      </c>
    </row>
    <row r="10198" spans="1:4" x14ac:dyDescent="0.15">
      <c r="A10198" s="1">
        <v>101.96</v>
      </c>
      <c r="B10198" s="1">
        <v>0.16925033</v>
      </c>
      <c r="C10198" s="1">
        <v>-0.11415362</v>
      </c>
      <c r="D10198" s="1">
        <v>0.10949703</v>
      </c>
    </row>
    <row r="10199" spans="1:4" x14ac:dyDescent="0.15">
      <c r="A10199" s="1">
        <v>101.97</v>
      </c>
      <c r="B10199" s="1">
        <v>0.16792989</v>
      </c>
      <c r="C10199" s="1">
        <v>-0.11647834999999999</v>
      </c>
      <c r="D10199" s="1">
        <v>0.10875381000000001</v>
      </c>
    </row>
    <row r="10200" spans="1:4" x14ac:dyDescent="0.15">
      <c r="A10200" s="1">
        <v>101.98</v>
      </c>
      <c r="B10200" s="1">
        <v>0.16700708</v>
      </c>
      <c r="C10200" s="1">
        <v>-0.11835749</v>
      </c>
      <c r="D10200" s="1">
        <v>0.10848251</v>
      </c>
    </row>
    <row r="10201" spans="1:4" x14ac:dyDescent="0.15">
      <c r="A10201" s="1">
        <v>101.99</v>
      </c>
      <c r="B10201" s="1">
        <v>0.16615654999999999</v>
      </c>
      <c r="C10201" s="1">
        <v>-0.12012863999999999</v>
      </c>
      <c r="D10201" s="1">
        <v>0.10777183999999999</v>
      </c>
    </row>
    <row r="10202" spans="1:4" x14ac:dyDescent="0.15">
      <c r="A10202" s="1">
        <v>102</v>
      </c>
      <c r="B10202" s="1">
        <v>0.16476592000000001</v>
      </c>
      <c r="C10202" s="1">
        <v>-0.12130186</v>
      </c>
      <c r="D10202" s="1">
        <v>0.10648777</v>
      </c>
    </row>
    <row r="10203" spans="1:4" x14ac:dyDescent="0.15">
      <c r="A10203" s="1">
        <v>102.01</v>
      </c>
      <c r="B10203" s="1">
        <v>0.16364980000000001</v>
      </c>
      <c r="C10203" s="1">
        <v>-0.12283186</v>
      </c>
      <c r="D10203" s="1">
        <v>0.10476694</v>
      </c>
    </row>
    <row r="10204" spans="1:4" x14ac:dyDescent="0.15">
      <c r="A10204" s="1">
        <v>102.02</v>
      </c>
      <c r="B10204" s="1">
        <v>0.16202003000000001</v>
      </c>
      <c r="C10204" s="1">
        <v>-0.1237519</v>
      </c>
      <c r="D10204" s="1">
        <v>0.10328825</v>
      </c>
    </row>
    <row r="10205" spans="1:4" x14ac:dyDescent="0.15">
      <c r="A10205" s="1">
        <v>102.03</v>
      </c>
      <c r="B10205" s="1">
        <v>0.16017999999999999</v>
      </c>
      <c r="C10205" s="1">
        <v>-0.12457169999999999</v>
      </c>
      <c r="D10205" s="1">
        <v>0.10128418</v>
      </c>
    </row>
    <row r="10206" spans="1:4" x14ac:dyDescent="0.15">
      <c r="A10206" s="1">
        <v>102.04</v>
      </c>
      <c r="B10206" s="1">
        <v>0.15825987999999999</v>
      </c>
      <c r="C10206" s="1">
        <v>-0.12518667</v>
      </c>
      <c r="D10206" s="1">
        <v>9.9136713000000001E-2</v>
      </c>
    </row>
    <row r="10207" spans="1:4" x14ac:dyDescent="0.15">
      <c r="A10207" s="1">
        <v>102.05</v>
      </c>
      <c r="B10207" s="1">
        <v>0.15650136000000001</v>
      </c>
      <c r="C10207" s="1">
        <v>-0.12609946</v>
      </c>
      <c r="D10207" s="1">
        <v>9.6534674000000001E-2</v>
      </c>
    </row>
    <row r="10208" spans="1:4" x14ac:dyDescent="0.15">
      <c r="A10208" s="1">
        <v>102.06</v>
      </c>
      <c r="B10208" s="1">
        <v>0.15425448</v>
      </c>
      <c r="C10208" s="1">
        <v>-0.12657595999999999</v>
      </c>
      <c r="D10208" s="1">
        <v>9.4000706000000003E-2</v>
      </c>
    </row>
    <row r="10209" spans="1:4" x14ac:dyDescent="0.15">
      <c r="A10209" s="1">
        <v>102.07</v>
      </c>
      <c r="B10209" s="1">
        <v>0.15206665999999999</v>
      </c>
      <c r="C10209" s="1">
        <v>-0.12816578000000001</v>
      </c>
      <c r="D10209" s="1">
        <v>9.1774862999999998E-2</v>
      </c>
    </row>
    <row r="10210" spans="1:4" x14ac:dyDescent="0.15">
      <c r="A10210" s="1">
        <v>102.08</v>
      </c>
      <c r="B10210" s="1">
        <v>0.15024703</v>
      </c>
      <c r="C10210" s="1">
        <v>-0.12941664999999999</v>
      </c>
      <c r="D10210" s="1">
        <v>8.9873107999999993E-2</v>
      </c>
    </row>
    <row r="10211" spans="1:4" x14ac:dyDescent="0.15">
      <c r="A10211" s="1">
        <v>102.09</v>
      </c>
      <c r="B10211" s="1">
        <v>0.14839126</v>
      </c>
      <c r="C10211" s="1">
        <v>-0.13076378999999999</v>
      </c>
      <c r="D10211" s="1">
        <v>8.8027797000000005E-2</v>
      </c>
    </row>
    <row r="10212" spans="1:4" x14ac:dyDescent="0.15">
      <c r="A10212" s="1">
        <v>102.1</v>
      </c>
      <c r="B10212" s="1">
        <v>0.14648797</v>
      </c>
      <c r="C10212" s="1">
        <v>-0.13222918</v>
      </c>
      <c r="D10212" s="1">
        <v>8.5720373000000002E-2</v>
      </c>
    </row>
    <row r="10213" spans="1:4" x14ac:dyDescent="0.15">
      <c r="A10213" s="1">
        <v>102.11</v>
      </c>
      <c r="B10213" s="1">
        <v>0.14472230999999999</v>
      </c>
      <c r="C10213" s="1">
        <v>-0.13310684</v>
      </c>
      <c r="D10213" s="1">
        <v>8.3526108000000002E-2</v>
      </c>
    </row>
    <row r="10214" spans="1:4" x14ac:dyDescent="0.15">
      <c r="A10214" s="1">
        <v>102.12</v>
      </c>
      <c r="B10214" s="1">
        <v>0.14246255999999999</v>
      </c>
      <c r="C10214" s="1">
        <v>-0.13432063</v>
      </c>
      <c r="D10214" s="1">
        <v>8.1326196000000003E-2</v>
      </c>
    </row>
    <row r="10215" spans="1:4" x14ac:dyDescent="0.15">
      <c r="A10215" s="1">
        <v>102.13</v>
      </c>
      <c r="B10215" s="1">
        <v>0.1403401</v>
      </c>
      <c r="C10215" s="1">
        <v>-0.13515894000000001</v>
      </c>
      <c r="D10215" s="1">
        <v>7.8791631000000001E-2</v>
      </c>
    </row>
    <row r="10216" spans="1:4" x14ac:dyDescent="0.15">
      <c r="A10216" s="1">
        <v>102.14</v>
      </c>
      <c r="B10216" s="1">
        <v>0.13794076</v>
      </c>
      <c r="C10216" s="1">
        <v>-0.1365045</v>
      </c>
      <c r="D10216" s="1">
        <v>7.6162896999999993E-2</v>
      </c>
    </row>
    <row r="10217" spans="1:4" x14ac:dyDescent="0.15">
      <c r="A10217" s="1">
        <v>102.15</v>
      </c>
      <c r="B10217" s="1">
        <v>0.13495502000000001</v>
      </c>
      <c r="C10217" s="1">
        <v>-0.13665725000000001</v>
      </c>
      <c r="D10217" s="1">
        <v>7.4073168999999994E-2</v>
      </c>
    </row>
    <row r="10218" spans="1:4" x14ac:dyDescent="0.15">
      <c r="A10218" s="1">
        <v>102.16</v>
      </c>
      <c r="B10218" s="1">
        <v>0.13270702000000001</v>
      </c>
      <c r="C10218" s="1">
        <v>-0.13724471999999999</v>
      </c>
      <c r="D10218" s="1">
        <v>7.1529472999999996E-2</v>
      </c>
    </row>
    <row r="10219" spans="1:4" x14ac:dyDescent="0.15">
      <c r="A10219" s="1">
        <v>102.17</v>
      </c>
      <c r="B10219" s="1">
        <v>0.12981333</v>
      </c>
      <c r="C10219" s="1">
        <v>-0.13762050000000001</v>
      </c>
      <c r="D10219" s="1">
        <v>6.8376336999999995E-2</v>
      </c>
    </row>
    <row r="10220" spans="1:4" x14ac:dyDescent="0.15">
      <c r="A10220" s="1">
        <v>102.18</v>
      </c>
      <c r="B10220" s="1">
        <v>0.12677189</v>
      </c>
      <c r="C10220" s="1">
        <v>-0.13801384</v>
      </c>
      <c r="D10220" s="1">
        <v>6.4886278000000006E-2</v>
      </c>
    </row>
    <row r="10221" spans="1:4" x14ac:dyDescent="0.15">
      <c r="A10221" s="1">
        <v>102.19</v>
      </c>
      <c r="B10221" s="1">
        <v>0.12363377</v>
      </c>
      <c r="C10221" s="1">
        <v>-0.13885053999999999</v>
      </c>
      <c r="D10221" s="1">
        <v>6.1426663999999999E-2</v>
      </c>
    </row>
    <row r="10222" spans="1:4" x14ac:dyDescent="0.15">
      <c r="A10222" s="1">
        <v>102.2</v>
      </c>
      <c r="B10222" s="1">
        <v>0.12062958</v>
      </c>
      <c r="C10222" s="1">
        <v>-0.13927677999999999</v>
      </c>
      <c r="D10222" s="1">
        <v>5.8275367000000002E-2</v>
      </c>
    </row>
    <row r="10223" spans="1:4" x14ac:dyDescent="0.15">
      <c r="A10223" s="1">
        <v>102.21</v>
      </c>
      <c r="B10223" s="1">
        <v>0.11722755</v>
      </c>
      <c r="C10223" s="1">
        <v>-0.13935276999999999</v>
      </c>
      <c r="D10223" s="1">
        <v>5.5246868999999997E-2</v>
      </c>
    </row>
    <row r="10224" spans="1:4" x14ac:dyDescent="0.15">
      <c r="A10224" s="1">
        <v>102.22</v>
      </c>
      <c r="B10224" s="1">
        <v>0.11348745</v>
      </c>
      <c r="C10224" s="1">
        <v>-0.13951540000000001</v>
      </c>
      <c r="D10224" s="1">
        <v>5.1654507000000002E-2</v>
      </c>
    </row>
    <row r="10225" spans="1:4" x14ac:dyDescent="0.15">
      <c r="A10225" s="1">
        <v>102.23</v>
      </c>
      <c r="B10225" s="1">
        <v>0.10983394</v>
      </c>
      <c r="C10225" s="1">
        <v>-0.13962958</v>
      </c>
      <c r="D10225" s="1">
        <v>4.8320627999999997E-2</v>
      </c>
    </row>
    <row r="10226" spans="1:4" x14ac:dyDescent="0.15">
      <c r="A10226" s="1">
        <v>102.24</v>
      </c>
      <c r="B10226" s="1">
        <v>0.10608382</v>
      </c>
      <c r="C10226" s="1">
        <v>-0.13975077</v>
      </c>
      <c r="D10226" s="1">
        <v>4.4749725999999997E-2</v>
      </c>
    </row>
    <row r="10227" spans="1:4" x14ac:dyDescent="0.15">
      <c r="A10227" s="1">
        <v>102.25</v>
      </c>
      <c r="B10227" s="1">
        <v>0.1027023</v>
      </c>
      <c r="C10227" s="1">
        <v>-0.14014227000000001</v>
      </c>
      <c r="D10227" s="1">
        <v>4.1660548999999998E-2</v>
      </c>
    </row>
    <row r="10228" spans="1:4" x14ac:dyDescent="0.15">
      <c r="A10228" s="1">
        <v>102.26</v>
      </c>
      <c r="B10228" s="1">
        <v>9.9666642999999999E-2</v>
      </c>
      <c r="C10228" s="1">
        <v>-0.14098405999999999</v>
      </c>
      <c r="D10228" s="1">
        <v>3.8828665999999998E-2</v>
      </c>
    </row>
    <row r="10229" spans="1:4" x14ac:dyDescent="0.15">
      <c r="A10229" s="1">
        <v>102.27</v>
      </c>
      <c r="B10229" s="1">
        <v>9.6571149999999994E-2</v>
      </c>
      <c r="C10229" s="1">
        <v>-0.14164662</v>
      </c>
      <c r="D10229" s="1">
        <v>3.5996683000000002E-2</v>
      </c>
    </row>
    <row r="10230" spans="1:4" x14ac:dyDescent="0.15">
      <c r="A10230" s="1">
        <v>102.28</v>
      </c>
      <c r="B10230" s="1">
        <v>9.3483392999999998E-2</v>
      </c>
      <c r="C10230" s="1">
        <v>-0.14246291999999999</v>
      </c>
      <c r="D10230" s="1">
        <v>3.3147006E-2</v>
      </c>
    </row>
    <row r="10231" spans="1:4" x14ac:dyDescent="0.15">
      <c r="A10231" s="1">
        <v>102.29</v>
      </c>
      <c r="B10231" s="1">
        <v>9.0432393999999999E-2</v>
      </c>
      <c r="C10231" s="1">
        <v>-0.14312294</v>
      </c>
      <c r="D10231" s="1">
        <v>3.0306319000000002E-2</v>
      </c>
    </row>
    <row r="10232" spans="1:4" x14ac:dyDescent="0.15">
      <c r="A10232" s="1">
        <v>102.3</v>
      </c>
      <c r="B10232" s="1">
        <v>8.7275560000000002E-2</v>
      </c>
      <c r="C10232" s="1">
        <v>-0.14397103999999999</v>
      </c>
      <c r="D10232" s="1">
        <v>2.7489192999999999E-2</v>
      </c>
    </row>
    <row r="10233" spans="1:4" x14ac:dyDescent="0.15">
      <c r="A10233" s="1">
        <v>102.31</v>
      </c>
      <c r="B10233" s="1">
        <v>8.4560927999999994E-2</v>
      </c>
      <c r="C10233" s="1">
        <v>-0.14435139</v>
      </c>
      <c r="D10233" s="1">
        <v>2.4370881E-2</v>
      </c>
    </row>
    <row r="10234" spans="1:4" x14ac:dyDescent="0.15">
      <c r="A10234" s="1">
        <v>102.32</v>
      </c>
      <c r="B10234" s="1">
        <v>8.1797878000000004E-2</v>
      </c>
      <c r="C10234" s="1">
        <v>-0.14449496000000001</v>
      </c>
      <c r="D10234" s="1">
        <v>2.0836806999999999E-2</v>
      </c>
    </row>
    <row r="10235" spans="1:4" x14ac:dyDescent="0.15">
      <c r="A10235" s="1">
        <v>102.33</v>
      </c>
      <c r="B10235" s="1">
        <v>7.8941272000000007E-2</v>
      </c>
      <c r="C10235" s="1">
        <v>-0.14456073999999999</v>
      </c>
      <c r="D10235" s="1">
        <v>1.7437635999999999E-2</v>
      </c>
    </row>
    <row r="10236" spans="1:4" x14ac:dyDescent="0.15">
      <c r="A10236" s="1">
        <v>102.34</v>
      </c>
      <c r="B10236" s="1">
        <v>7.6523753999999999E-2</v>
      </c>
      <c r="C10236" s="1">
        <v>-0.14502807000000001</v>
      </c>
      <c r="D10236" s="1">
        <v>1.3944134E-2</v>
      </c>
    </row>
    <row r="10237" spans="1:4" x14ac:dyDescent="0.15">
      <c r="A10237" s="1">
        <v>102.35</v>
      </c>
      <c r="B10237" s="1">
        <v>7.4533299999999997E-2</v>
      </c>
      <c r="C10237" s="1">
        <v>-0.14575962000000001</v>
      </c>
      <c r="D10237" s="1">
        <v>1.0518705999999999E-2</v>
      </c>
    </row>
    <row r="10238" spans="1:4" x14ac:dyDescent="0.15">
      <c r="A10238" s="1">
        <v>102.36</v>
      </c>
      <c r="B10238" s="1">
        <v>7.3513823000000006E-2</v>
      </c>
      <c r="C10238" s="1">
        <v>-0.14680805999999999</v>
      </c>
      <c r="D10238" s="1">
        <v>7.0522266000000002E-3</v>
      </c>
    </row>
    <row r="10239" spans="1:4" x14ac:dyDescent="0.15">
      <c r="A10239" s="1">
        <v>102.37</v>
      </c>
      <c r="B10239" s="1">
        <v>7.2063670999999996E-2</v>
      </c>
      <c r="C10239" s="1">
        <v>-0.14796092999999999</v>
      </c>
      <c r="D10239" s="1">
        <v>3.5752786000000001E-3</v>
      </c>
    </row>
    <row r="10240" spans="1:4" x14ac:dyDescent="0.15">
      <c r="A10240" s="1">
        <v>102.38</v>
      </c>
      <c r="B10240" s="1">
        <v>7.1239902999999993E-2</v>
      </c>
      <c r="C10240" s="1">
        <v>-0.14855647</v>
      </c>
      <c r="D10240" s="1">
        <v>4.1723432000000002E-4</v>
      </c>
    </row>
    <row r="10241" spans="1:4" x14ac:dyDescent="0.15">
      <c r="A10241" s="1">
        <v>102.39</v>
      </c>
      <c r="B10241" s="1">
        <v>7.0539685000000005E-2</v>
      </c>
      <c r="C10241" s="1">
        <v>-0.14944489999999999</v>
      </c>
      <c r="D10241" s="1">
        <v>-2.6139536999999998E-3</v>
      </c>
    </row>
    <row r="10242" spans="1:4" x14ac:dyDescent="0.15">
      <c r="A10242" s="1">
        <v>102.4</v>
      </c>
      <c r="B10242" s="1">
        <v>6.9984008E-2</v>
      </c>
      <c r="C10242" s="1">
        <v>-0.14977409999999999</v>
      </c>
      <c r="D10242" s="1">
        <v>-6.2218129999999996E-3</v>
      </c>
    </row>
    <row r="10243" spans="1:4" x14ac:dyDescent="0.15">
      <c r="A10243" s="1">
        <v>102.41</v>
      </c>
      <c r="B10243" s="1">
        <v>6.9227611999999994E-2</v>
      </c>
      <c r="C10243" s="1">
        <v>-0.15022282000000001</v>
      </c>
      <c r="D10243" s="1">
        <v>-9.5548701999999992E-3</v>
      </c>
    </row>
    <row r="10244" spans="1:4" x14ac:dyDescent="0.15">
      <c r="A10244" s="1">
        <v>102.42</v>
      </c>
      <c r="B10244" s="1">
        <v>6.8956129000000005E-2</v>
      </c>
      <c r="C10244" s="1">
        <v>-0.15074212000000001</v>
      </c>
      <c r="D10244" s="1">
        <v>-1.3129714000000001E-2</v>
      </c>
    </row>
    <row r="10245" spans="1:4" x14ac:dyDescent="0.15">
      <c r="A10245" s="1">
        <v>102.43</v>
      </c>
      <c r="B10245" s="1">
        <v>6.8908279000000003E-2</v>
      </c>
      <c r="C10245" s="1">
        <v>-0.15076273000000001</v>
      </c>
      <c r="D10245" s="1">
        <v>-1.6453298000000002E-2</v>
      </c>
    </row>
    <row r="10246" spans="1:4" x14ac:dyDescent="0.15">
      <c r="A10246" s="1">
        <v>102.44</v>
      </c>
      <c r="B10246" s="1">
        <v>6.8940040999999994E-2</v>
      </c>
      <c r="C10246" s="1">
        <v>-0.15097812999999999</v>
      </c>
      <c r="D10246" s="1">
        <v>-2.0275919E-2</v>
      </c>
    </row>
    <row r="10247" spans="1:4" x14ac:dyDescent="0.15">
      <c r="A10247" s="1">
        <v>102.45</v>
      </c>
      <c r="B10247" s="1">
        <v>6.8594351999999997E-2</v>
      </c>
      <c r="C10247" s="1">
        <v>-0.15102872000000001</v>
      </c>
      <c r="D10247" s="1">
        <v>-2.4571908999999999E-2</v>
      </c>
    </row>
    <row r="10248" spans="1:4" x14ac:dyDescent="0.15">
      <c r="A10248" s="1">
        <v>102.46</v>
      </c>
      <c r="B10248" s="1">
        <v>6.7891809999999997E-2</v>
      </c>
      <c r="C10248" s="1">
        <v>-0.15126618</v>
      </c>
      <c r="D10248" s="1">
        <v>-2.9446857E-2</v>
      </c>
    </row>
    <row r="10249" spans="1:4" x14ac:dyDescent="0.15">
      <c r="A10249" s="1">
        <v>102.47</v>
      </c>
      <c r="B10249" s="1">
        <v>6.7529411999999997E-2</v>
      </c>
      <c r="C10249" s="1">
        <v>-0.15103713999999999</v>
      </c>
      <c r="D10249" s="1">
        <v>-3.3654670999999997E-2</v>
      </c>
    </row>
    <row r="10250" spans="1:4" x14ac:dyDescent="0.15">
      <c r="A10250" s="1">
        <v>102.48</v>
      </c>
      <c r="B10250" s="1">
        <v>6.7602699000000002E-2</v>
      </c>
      <c r="C10250" s="1">
        <v>-0.15057982</v>
      </c>
      <c r="D10250" s="1">
        <v>-3.8115696999999997E-2</v>
      </c>
    </row>
    <row r="10251" spans="1:4" x14ac:dyDescent="0.15">
      <c r="A10251" s="1">
        <v>102.49</v>
      </c>
      <c r="B10251" s="1">
        <v>6.7457589999999998E-2</v>
      </c>
      <c r="C10251" s="1">
        <v>-0.15000300999999999</v>
      </c>
      <c r="D10251" s="1">
        <v>-4.2460862000000002E-2</v>
      </c>
    </row>
    <row r="10252" spans="1:4" x14ac:dyDescent="0.15">
      <c r="A10252" s="1">
        <v>102.5</v>
      </c>
      <c r="B10252" s="1">
        <v>6.7795025999999994E-2</v>
      </c>
      <c r="C10252" s="1">
        <v>-0.15015510000000001</v>
      </c>
      <c r="D10252" s="1">
        <v>-4.6796237999999997E-2</v>
      </c>
    </row>
    <row r="10253" spans="1:4" x14ac:dyDescent="0.15">
      <c r="A10253" s="1">
        <v>102.51</v>
      </c>
      <c r="B10253" s="1">
        <v>6.8343688E-2</v>
      </c>
      <c r="C10253" s="1">
        <v>-0.15073792</v>
      </c>
      <c r="D10253" s="1">
        <v>-5.1508467000000002E-2</v>
      </c>
    </row>
    <row r="10254" spans="1:4" x14ac:dyDescent="0.15">
      <c r="A10254" s="1">
        <v>102.52</v>
      </c>
      <c r="B10254" s="1">
        <v>6.9227790999999997E-2</v>
      </c>
      <c r="C10254" s="1">
        <v>-0.15071696000000001</v>
      </c>
      <c r="D10254" s="1">
        <v>-5.6445557E-2</v>
      </c>
    </row>
    <row r="10255" spans="1:4" x14ac:dyDescent="0.15">
      <c r="A10255" s="1">
        <v>102.53</v>
      </c>
      <c r="B10255" s="1">
        <v>7.0463561999999993E-2</v>
      </c>
      <c r="C10255" s="1">
        <v>-0.15096675000000001</v>
      </c>
      <c r="D10255" s="1">
        <v>-6.1826371999999997E-2</v>
      </c>
    </row>
    <row r="10256" spans="1:4" x14ac:dyDescent="0.15">
      <c r="A10256" s="1">
        <v>102.54</v>
      </c>
      <c r="B10256" s="1">
        <v>7.1636280999999996E-2</v>
      </c>
      <c r="C10256" s="1">
        <v>-0.15099011000000001</v>
      </c>
      <c r="D10256" s="1">
        <v>-6.7043675999999996E-2</v>
      </c>
    </row>
    <row r="10257" spans="1:4" x14ac:dyDescent="0.15">
      <c r="A10257" s="1">
        <v>102.55</v>
      </c>
      <c r="B10257" s="1">
        <v>7.2830421000000006E-2</v>
      </c>
      <c r="C10257" s="1">
        <v>-0.15124293999999999</v>
      </c>
      <c r="D10257" s="1">
        <v>-7.2632052000000003E-2</v>
      </c>
    </row>
    <row r="10258" spans="1:4" x14ac:dyDescent="0.15">
      <c r="A10258" s="1">
        <v>102.56</v>
      </c>
      <c r="B10258" s="1">
        <v>7.4022576000000007E-2</v>
      </c>
      <c r="C10258" s="1">
        <v>-0.15121551999999999</v>
      </c>
      <c r="D10258" s="1">
        <v>-7.8633037000000003E-2</v>
      </c>
    </row>
    <row r="10259" spans="1:4" x14ac:dyDescent="0.15">
      <c r="A10259" s="1">
        <v>102.57</v>
      </c>
      <c r="B10259" s="1">
        <v>7.5205034000000004E-2</v>
      </c>
      <c r="C10259" s="1">
        <v>-0.15181230000000001</v>
      </c>
      <c r="D10259" s="1">
        <v>-8.4200809000000001E-2</v>
      </c>
    </row>
    <row r="10260" spans="1:4" x14ac:dyDescent="0.15">
      <c r="A10260" s="1">
        <v>102.58</v>
      </c>
      <c r="B10260" s="1">
        <v>7.6405799999999996E-2</v>
      </c>
      <c r="C10260" s="1">
        <v>-0.1519317</v>
      </c>
      <c r="D10260" s="1">
        <v>-8.9468363999999995E-2</v>
      </c>
    </row>
    <row r="10261" spans="1:4" x14ac:dyDescent="0.15">
      <c r="A10261" s="1">
        <v>102.59</v>
      </c>
      <c r="B10261" s="1">
        <v>7.7581420999999998E-2</v>
      </c>
      <c r="C10261" s="1">
        <v>-0.15162753000000001</v>
      </c>
      <c r="D10261" s="1">
        <v>-9.4752531000000001E-2</v>
      </c>
    </row>
    <row r="10262" spans="1:4" x14ac:dyDescent="0.15">
      <c r="A10262" s="1">
        <v>102.6</v>
      </c>
      <c r="B10262" s="1">
        <v>7.8788744999999993E-2</v>
      </c>
      <c r="C10262" s="1">
        <v>-0.15190032000000001</v>
      </c>
      <c r="D10262" s="1">
        <v>-0.10008942</v>
      </c>
    </row>
    <row r="10263" spans="1:4" x14ac:dyDescent="0.15">
      <c r="A10263" s="1">
        <v>102.61</v>
      </c>
      <c r="B10263" s="1">
        <v>7.9957829999999994E-2</v>
      </c>
      <c r="C10263" s="1">
        <v>-0.15191347999999999</v>
      </c>
      <c r="D10263" s="1">
        <v>-0.10508155</v>
      </c>
    </row>
    <row r="10264" spans="1:4" x14ac:dyDescent="0.15">
      <c r="A10264" s="1">
        <v>102.62</v>
      </c>
      <c r="B10264" s="1">
        <v>8.117299E-2</v>
      </c>
      <c r="C10264" s="1">
        <v>-0.15241117000000001</v>
      </c>
      <c r="D10264" s="1">
        <v>-0.10971569</v>
      </c>
    </row>
    <row r="10265" spans="1:4" x14ac:dyDescent="0.15">
      <c r="A10265" s="1">
        <v>102.63</v>
      </c>
      <c r="B10265" s="1">
        <v>8.2332299999999997E-2</v>
      </c>
      <c r="C10265" s="1">
        <v>-0.15292948000000001</v>
      </c>
      <c r="D10265" s="1">
        <v>-0.11440416</v>
      </c>
    </row>
    <row r="10266" spans="1:4" x14ac:dyDescent="0.15">
      <c r="A10266" s="1">
        <v>102.64</v>
      </c>
      <c r="B10266" s="1">
        <v>8.3561874999999994E-2</v>
      </c>
      <c r="C10266" s="1">
        <v>-0.15290530999999999</v>
      </c>
      <c r="D10266" s="1">
        <v>-0.11933290000000001</v>
      </c>
    </row>
    <row r="10267" spans="1:4" x14ac:dyDescent="0.15">
      <c r="A10267" s="1">
        <v>102.65</v>
      </c>
      <c r="B10267" s="1">
        <v>8.4697563000000003E-2</v>
      </c>
      <c r="C10267" s="1">
        <v>-0.15345470999999999</v>
      </c>
      <c r="D10267" s="1">
        <v>-0.12476959999999999</v>
      </c>
    </row>
    <row r="10268" spans="1:4" x14ac:dyDescent="0.15">
      <c r="A10268" s="1">
        <v>102.66</v>
      </c>
      <c r="B10268" s="1">
        <v>8.5977982999999994E-2</v>
      </c>
      <c r="C10268" s="1">
        <v>-0.15387268000000001</v>
      </c>
      <c r="D10268" s="1">
        <v>-0.12967849000000001</v>
      </c>
    </row>
    <row r="10269" spans="1:4" x14ac:dyDescent="0.15">
      <c r="A10269" s="1">
        <v>102.67</v>
      </c>
      <c r="B10269" s="1">
        <v>8.6801086999999999E-2</v>
      </c>
      <c r="C10269" s="1">
        <v>-0.15425299000000001</v>
      </c>
      <c r="D10269" s="1">
        <v>-0.13462660000000001</v>
      </c>
    </row>
    <row r="10270" spans="1:4" x14ac:dyDescent="0.15">
      <c r="A10270" s="1">
        <v>102.68</v>
      </c>
      <c r="B10270" s="1">
        <v>8.7643087999999994E-2</v>
      </c>
      <c r="C10270" s="1">
        <v>-0.15504972</v>
      </c>
      <c r="D10270" s="1">
        <v>-0.14000296000000001</v>
      </c>
    </row>
    <row r="10271" spans="1:4" x14ac:dyDescent="0.15">
      <c r="A10271" s="1">
        <v>102.69</v>
      </c>
      <c r="B10271" s="1">
        <v>8.8899257999999995E-2</v>
      </c>
      <c r="C10271" s="1">
        <v>-0.15604444000000001</v>
      </c>
      <c r="D10271" s="1">
        <v>-0.14525423000000001</v>
      </c>
    </row>
    <row r="10272" spans="1:4" x14ac:dyDescent="0.15">
      <c r="A10272" s="1">
        <v>102.7</v>
      </c>
      <c r="B10272" s="1">
        <v>9.0080988000000001E-2</v>
      </c>
      <c r="C10272" s="1">
        <v>-0.15725748000000001</v>
      </c>
      <c r="D10272" s="1">
        <v>-0.1503766</v>
      </c>
    </row>
    <row r="10273" spans="1:4" x14ac:dyDescent="0.15">
      <c r="A10273" s="1">
        <v>102.71</v>
      </c>
      <c r="B10273" s="1">
        <v>9.1019522000000005E-2</v>
      </c>
      <c r="C10273" s="1">
        <v>-0.1577723</v>
      </c>
      <c r="D10273" s="1">
        <v>-0.15459147000000001</v>
      </c>
    </row>
    <row r="10274" spans="1:4" x14ac:dyDescent="0.15">
      <c r="A10274" s="1">
        <v>102.72</v>
      </c>
      <c r="B10274" s="1">
        <v>9.1495077999999994E-2</v>
      </c>
      <c r="C10274" s="1">
        <v>-0.15918737999999999</v>
      </c>
      <c r="D10274" s="1">
        <v>-0.15904966000000001</v>
      </c>
    </row>
    <row r="10275" spans="1:4" x14ac:dyDescent="0.15">
      <c r="A10275" s="1">
        <v>102.73</v>
      </c>
      <c r="B10275" s="1">
        <v>9.2161593E-2</v>
      </c>
      <c r="C10275" s="1">
        <v>-0.16145756999999999</v>
      </c>
      <c r="D10275" s="1">
        <v>-0.16320682</v>
      </c>
    </row>
    <row r="10276" spans="1:4" x14ac:dyDescent="0.15">
      <c r="A10276" s="1">
        <v>102.74</v>
      </c>
      <c r="B10276" s="1">
        <v>9.2643799999999998E-2</v>
      </c>
      <c r="C10276" s="1">
        <v>-0.16415109999999999</v>
      </c>
      <c r="D10276" s="1">
        <v>-0.1665034</v>
      </c>
    </row>
    <row r="10277" spans="1:4" x14ac:dyDescent="0.15">
      <c r="A10277" s="1">
        <v>102.75</v>
      </c>
      <c r="B10277" s="1">
        <v>9.3567757000000001E-2</v>
      </c>
      <c r="C10277" s="1">
        <v>-0.16636671</v>
      </c>
      <c r="D10277" s="1">
        <v>-0.17010859</v>
      </c>
    </row>
    <row r="10278" spans="1:4" x14ac:dyDescent="0.15">
      <c r="A10278" s="1">
        <v>102.76</v>
      </c>
      <c r="B10278" s="1">
        <v>9.4779085999999999E-2</v>
      </c>
      <c r="C10278" s="1">
        <v>-0.16832820000000001</v>
      </c>
      <c r="D10278" s="1">
        <v>-0.17321141000000001</v>
      </c>
    </row>
    <row r="10279" spans="1:4" x14ac:dyDescent="0.15">
      <c r="A10279" s="1">
        <v>102.77</v>
      </c>
      <c r="B10279" s="1">
        <v>9.5973109000000001E-2</v>
      </c>
      <c r="C10279" s="1">
        <v>-0.17026939999999999</v>
      </c>
      <c r="D10279" s="1">
        <v>-0.17606645000000001</v>
      </c>
    </row>
    <row r="10280" spans="1:4" x14ac:dyDescent="0.15">
      <c r="A10280" s="1">
        <v>102.78</v>
      </c>
      <c r="B10280" s="1">
        <v>9.7152946000000004E-2</v>
      </c>
      <c r="C10280" s="1">
        <v>-0.17227044</v>
      </c>
      <c r="D10280" s="1">
        <v>-0.17890631000000001</v>
      </c>
    </row>
    <row r="10281" spans="1:4" x14ac:dyDescent="0.15">
      <c r="A10281" s="1">
        <v>102.79</v>
      </c>
      <c r="B10281" s="1">
        <v>9.8360813000000005E-2</v>
      </c>
      <c r="C10281" s="1">
        <v>-0.17418476999999999</v>
      </c>
      <c r="D10281" s="1">
        <v>-0.18180014</v>
      </c>
    </row>
    <row r="10282" spans="1:4" x14ac:dyDescent="0.15">
      <c r="A10282" s="1">
        <v>102.8</v>
      </c>
      <c r="B10282" s="1">
        <v>9.9531890999999997E-2</v>
      </c>
      <c r="C10282" s="1">
        <v>-0.17622651</v>
      </c>
      <c r="D10282" s="1">
        <v>-0.18459396</v>
      </c>
    </row>
    <row r="10283" spans="1:4" x14ac:dyDescent="0.15">
      <c r="A10283" s="1">
        <v>102.81</v>
      </c>
      <c r="B10283" s="1">
        <v>0.10074764999999999</v>
      </c>
      <c r="C10283" s="1">
        <v>-0.17786500999999999</v>
      </c>
      <c r="D10283" s="1">
        <v>-0.18778817</v>
      </c>
    </row>
    <row r="10284" spans="1:4" x14ac:dyDescent="0.15">
      <c r="A10284" s="1">
        <v>102.82</v>
      </c>
      <c r="B10284" s="1">
        <v>0.10191095999999999</v>
      </c>
      <c r="C10284" s="1">
        <v>-0.17917266000000001</v>
      </c>
      <c r="D10284" s="1">
        <v>-0.19104609</v>
      </c>
    </row>
    <row r="10285" spans="1:4" x14ac:dyDescent="0.15">
      <c r="A10285" s="1">
        <v>102.83</v>
      </c>
      <c r="B10285" s="1">
        <v>0.10313609</v>
      </c>
      <c r="C10285" s="1">
        <v>-0.18078169999999999</v>
      </c>
      <c r="D10285" s="1">
        <v>-0.19375197999999999</v>
      </c>
    </row>
    <row r="10286" spans="1:4" x14ac:dyDescent="0.15">
      <c r="A10286" s="1">
        <v>102.84</v>
      </c>
      <c r="B10286" s="1">
        <v>0.10428815</v>
      </c>
      <c r="C10286" s="1">
        <v>-0.18290107999999999</v>
      </c>
      <c r="D10286" s="1">
        <v>-0.19700403</v>
      </c>
    </row>
    <row r="10287" spans="1:4" x14ac:dyDescent="0.15">
      <c r="A10287" s="1">
        <v>102.85</v>
      </c>
      <c r="B10287" s="1">
        <v>0.10552866</v>
      </c>
      <c r="C10287" s="1">
        <v>-0.18444885</v>
      </c>
      <c r="D10287" s="1">
        <v>-0.20021597999999999</v>
      </c>
    </row>
    <row r="10288" spans="1:4" x14ac:dyDescent="0.15">
      <c r="A10288" s="1">
        <v>102.86</v>
      </c>
      <c r="B10288" s="1">
        <v>0.1066593</v>
      </c>
      <c r="C10288" s="1">
        <v>-0.1861168</v>
      </c>
      <c r="D10288" s="1">
        <v>-0.2029695</v>
      </c>
    </row>
    <row r="10289" spans="1:4" x14ac:dyDescent="0.15">
      <c r="A10289" s="1">
        <v>102.87</v>
      </c>
      <c r="B10289" s="1">
        <v>0.10793419</v>
      </c>
      <c r="C10289" s="1">
        <v>-0.18808686999999999</v>
      </c>
      <c r="D10289" s="1">
        <v>-0.20615923999999999</v>
      </c>
    </row>
    <row r="10290" spans="1:4" x14ac:dyDescent="0.15">
      <c r="A10290" s="1">
        <v>102.88</v>
      </c>
      <c r="B10290" s="1">
        <v>0.10899878</v>
      </c>
      <c r="C10290" s="1">
        <v>-0.1901234</v>
      </c>
      <c r="D10290" s="1">
        <v>-0.2096739</v>
      </c>
    </row>
    <row r="10291" spans="1:4" x14ac:dyDescent="0.15">
      <c r="A10291" s="1">
        <v>102.89</v>
      </c>
      <c r="B10291" s="1">
        <v>0.1106123</v>
      </c>
      <c r="C10291" s="1">
        <v>-0.19171046</v>
      </c>
      <c r="D10291" s="1">
        <v>-0.21312249999999999</v>
      </c>
    </row>
    <row r="10292" spans="1:4" x14ac:dyDescent="0.15">
      <c r="A10292" s="1">
        <v>102.9</v>
      </c>
      <c r="B10292" s="1">
        <v>0.11206248000000001</v>
      </c>
      <c r="C10292" s="1">
        <v>-0.19339110000000001</v>
      </c>
      <c r="D10292" s="1">
        <v>-0.21661184</v>
      </c>
    </row>
    <row r="10293" spans="1:4" x14ac:dyDescent="0.15">
      <c r="A10293" s="1">
        <v>102.91</v>
      </c>
      <c r="B10293" s="1">
        <v>0.11355883</v>
      </c>
      <c r="C10293" s="1">
        <v>-0.19486139999999999</v>
      </c>
      <c r="D10293" s="1">
        <v>-0.22007183</v>
      </c>
    </row>
    <row r="10294" spans="1:4" x14ac:dyDescent="0.15">
      <c r="A10294" s="1">
        <v>102.92</v>
      </c>
      <c r="B10294" s="1">
        <v>0.11510573</v>
      </c>
      <c r="C10294" s="1">
        <v>-0.19541926000000001</v>
      </c>
      <c r="D10294" s="1">
        <v>-0.22355126</v>
      </c>
    </row>
    <row r="10295" spans="1:4" x14ac:dyDescent="0.15">
      <c r="A10295" s="1">
        <v>102.93</v>
      </c>
      <c r="B10295" s="1">
        <v>0.11648706</v>
      </c>
      <c r="C10295" s="1">
        <v>-0.19628702000000001</v>
      </c>
      <c r="D10295" s="1">
        <v>-0.22703643000000001</v>
      </c>
    </row>
    <row r="10296" spans="1:4" x14ac:dyDescent="0.15">
      <c r="A10296" s="1">
        <v>102.94</v>
      </c>
      <c r="B10296" s="1">
        <v>0.11841473</v>
      </c>
      <c r="C10296" s="1">
        <v>-0.19693770999999999</v>
      </c>
      <c r="D10296" s="1">
        <v>-0.23026014</v>
      </c>
    </row>
    <row r="10297" spans="1:4" x14ac:dyDescent="0.15">
      <c r="A10297" s="1">
        <v>102.95</v>
      </c>
      <c r="B10297" s="1">
        <v>0.12014384</v>
      </c>
      <c r="C10297" s="1">
        <v>-0.19776347999999999</v>
      </c>
      <c r="D10297" s="1">
        <v>-0.23298244000000001</v>
      </c>
    </row>
    <row r="10298" spans="1:4" x14ac:dyDescent="0.15">
      <c r="A10298" s="1">
        <v>102.96</v>
      </c>
      <c r="B10298" s="1">
        <v>0.12198755999999999</v>
      </c>
      <c r="C10298" s="1">
        <v>-0.19843826000000001</v>
      </c>
      <c r="D10298" s="1">
        <v>-0.23623200999999999</v>
      </c>
    </row>
    <row r="10299" spans="1:4" x14ac:dyDescent="0.15">
      <c r="A10299" s="1">
        <v>102.97</v>
      </c>
      <c r="B10299" s="1">
        <v>0.12379424999999999</v>
      </c>
      <c r="C10299" s="1">
        <v>-0.19924901</v>
      </c>
      <c r="D10299" s="1">
        <v>-0.23945889000000001</v>
      </c>
    </row>
    <row r="10300" spans="1:4" x14ac:dyDescent="0.15">
      <c r="A10300" s="1">
        <v>102.98</v>
      </c>
      <c r="B10300" s="1">
        <v>0.12531503999999999</v>
      </c>
      <c r="C10300" s="1">
        <v>-0.19993459</v>
      </c>
      <c r="D10300" s="1">
        <v>-0.24199076</v>
      </c>
    </row>
    <row r="10301" spans="1:4" x14ac:dyDescent="0.15">
      <c r="A10301" s="1">
        <v>102.99</v>
      </c>
      <c r="B10301" s="1">
        <v>0.12667887</v>
      </c>
      <c r="C10301" s="1">
        <v>-0.20073563</v>
      </c>
      <c r="D10301" s="1">
        <v>-0.24416135</v>
      </c>
    </row>
    <row r="10302" spans="1:4" x14ac:dyDescent="0.15">
      <c r="A10302" s="1">
        <v>103</v>
      </c>
      <c r="B10302" s="1">
        <v>0.12866660999999999</v>
      </c>
      <c r="C10302" s="1">
        <v>-0.20144094000000001</v>
      </c>
      <c r="D10302" s="1">
        <v>-0.24673933000000001</v>
      </c>
    </row>
    <row r="10303" spans="1:4" x14ac:dyDescent="0.15">
      <c r="A10303" s="1">
        <v>103.01</v>
      </c>
      <c r="B10303" s="1">
        <v>0.13007437999999999</v>
      </c>
      <c r="C10303" s="1">
        <v>-0.20200581000000001</v>
      </c>
      <c r="D10303" s="1">
        <v>-0.24964260999999999</v>
      </c>
    </row>
    <row r="10304" spans="1:4" x14ac:dyDescent="0.15">
      <c r="A10304" s="1">
        <v>103.02</v>
      </c>
      <c r="B10304" s="1">
        <v>0.13128645</v>
      </c>
      <c r="C10304" s="1">
        <v>-0.20170637</v>
      </c>
      <c r="D10304" s="1">
        <v>-0.2524961</v>
      </c>
    </row>
    <row r="10305" spans="1:4" x14ac:dyDescent="0.15">
      <c r="A10305" s="1">
        <v>103.03</v>
      </c>
      <c r="B10305" s="1">
        <v>0.13244856999999999</v>
      </c>
      <c r="C10305" s="1">
        <v>-0.20129733</v>
      </c>
      <c r="D10305" s="1">
        <v>-0.25536134999999999</v>
      </c>
    </row>
    <row r="10306" spans="1:4" x14ac:dyDescent="0.15">
      <c r="A10306" s="1">
        <v>103.04</v>
      </c>
      <c r="B10306" s="1">
        <v>0.1336755</v>
      </c>
      <c r="C10306" s="1">
        <v>-0.20071026</v>
      </c>
      <c r="D10306" s="1">
        <v>-0.25823810000000003</v>
      </c>
    </row>
    <row r="10307" spans="1:4" x14ac:dyDescent="0.15">
      <c r="A10307" s="1">
        <v>103.05</v>
      </c>
      <c r="B10307" s="1">
        <v>0.13483891000000001</v>
      </c>
      <c r="C10307" s="1">
        <v>-0.20062637</v>
      </c>
      <c r="D10307" s="1">
        <v>-0.26107929000000002</v>
      </c>
    </row>
    <row r="10308" spans="1:4" x14ac:dyDescent="0.15">
      <c r="A10308" s="1">
        <v>103.06</v>
      </c>
      <c r="B10308" s="1">
        <v>0.13606056999999999</v>
      </c>
      <c r="C10308" s="1">
        <v>-0.20049639999999999</v>
      </c>
      <c r="D10308" s="1">
        <v>-0.26400236999999999</v>
      </c>
    </row>
    <row r="10309" spans="1:4" x14ac:dyDescent="0.15">
      <c r="A10309" s="1">
        <v>103.07</v>
      </c>
      <c r="B10309" s="1">
        <v>0.13723210999999999</v>
      </c>
      <c r="C10309" s="1">
        <v>-0.19971974000000001</v>
      </c>
      <c r="D10309" s="1">
        <v>-0.26654286999999999</v>
      </c>
    </row>
    <row r="10310" spans="1:4" x14ac:dyDescent="0.15">
      <c r="A10310" s="1">
        <v>103.08</v>
      </c>
      <c r="B10310" s="1">
        <v>0.13844409999999999</v>
      </c>
      <c r="C10310" s="1">
        <v>-0.19851985</v>
      </c>
      <c r="D10310" s="1">
        <v>-0.26900439999999998</v>
      </c>
    </row>
    <row r="10311" spans="1:4" x14ac:dyDescent="0.15">
      <c r="A10311" s="1">
        <v>103.09</v>
      </c>
      <c r="B10311" s="1">
        <v>0.13962751000000001</v>
      </c>
      <c r="C10311" s="1">
        <v>-0.19759727999999999</v>
      </c>
      <c r="D10311" s="1">
        <v>-0.27203210999999999</v>
      </c>
    </row>
    <row r="10312" spans="1:4" x14ac:dyDescent="0.15">
      <c r="A10312" s="1">
        <v>103.1</v>
      </c>
      <c r="B10312" s="1">
        <v>0.14083221000000001</v>
      </c>
      <c r="C10312" s="1">
        <v>-0.19603319</v>
      </c>
      <c r="D10312" s="1">
        <v>-0.27451052999999997</v>
      </c>
    </row>
    <row r="10313" spans="1:4" x14ac:dyDescent="0.15">
      <c r="A10313" s="1">
        <v>103.11</v>
      </c>
      <c r="B10313" s="1">
        <v>0.14182273000000001</v>
      </c>
      <c r="C10313" s="1">
        <v>-0.19501839000000001</v>
      </c>
      <c r="D10313" s="1">
        <v>-0.27681502000000002</v>
      </c>
    </row>
    <row r="10314" spans="1:4" x14ac:dyDescent="0.15">
      <c r="A10314" s="1">
        <v>103.12</v>
      </c>
      <c r="B10314" s="1">
        <v>0.14192863999999999</v>
      </c>
      <c r="C10314" s="1">
        <v>-0.19403987</v>
      </c>
      <c r="D10314" s="1">
        <v>-0.27873582000000002</v>
      </c>
    </row>
    <row r="10315" spans="1:4" x14ac:dyDescent="0.15">
      <c r="A10315" s="1">
        <v>103.13</v>
      </c>
      <c r="B10315" s="1">
        <v>0.14256151</v>
      </c>
      <c r="C10315" s="1">
        <v>-0.19243451</v>
      </c>
      <c r="D10315" s="1">
        <v>-0.2806131</v>
      </c>
    </row>
    <row r="10316" spans="1:4" x14ac:dyDescent="0.15">
      <c r="A10316" s="1">
        <v>103.14</v>
      </c>
      <c r="B10316" s="1">
        <v>0.14326111</v>
      </c>
      <c r="C10316" s="1">
        <v>-0.19157299</v>
      </c>
      <c r="D10316" s="1">
        <v>-0.28297828000000003</v>
      </c>
    </row>
    <row r="10317" spans="1:4" x14ac:dyDescent="0.15">
      <c r="A10317" s="1">
        <v>103.15</v>
      </c>
      <c r="B10317" s="1">
        <v>0.14355587</v>
      </c>
      <c r="C10317" s="1">
        <v>-0.19007850000000001</v>
      </c>
      <c r="D10317" s="1">
        <v>-0.28516056000000001</v>
      </c>
    </row>
    <row r="10318" spans="1:4" x14ac:dyDescent="0.15">
      <c r="A10318" s="1">
        <v>103.16</v>
      </c>
      <c r="B10318" s="1">
        <v>0.14509968000000001</v>
      </c>
      <c r="C10318" s="1">
        <v>-0.18840298999999999</v>
      </c>
      <c r="D10318" s="1">
        <v>-0.28748543999999998</v>
      </c>
    </row>
    <row r="10319" spans="1:4" x14ac:dyDescent="0.15">
      <c r="A10319" s="1">
        <v>103.17</v>
      </c>
      <c r="B10319" s="1">
        <v>0.14599445</v>
      </c>
      <c r="C10319" s="1">
        <v>-0.18670676999999999</v>
      </c>
      <c r="D10319" s="1">
        <v>-0.28967957</v>
      </c>
    </row>
    <row r="10320" spans="1:4" x14ac:dyDescent="0.15">
      <c r="A10320" s="1">
        <v>103.18</v>
      </c>
      <c r="B10320" s="1">
        <v>0.14752824</v>
      </c>
      <c r="C10320" s="1">
        <v>-0.18476999999999999</v>
      </c>
      <c r="D10320" s="1">
        <v>-0.29200647000000002</v>
      </c>
    </row>
    <row r="10321" spans="1:4" x14ac:dyDescent="0.15">
      <c r="A10321" s="1">
        <v>103.19</v>
      </c>
      <c r="B10321" s="1">
        <v>0.14785947999999999</v>
      </c>
      <c r="C10321" s="1">
        <v>-0.18234687999999999</v>
      </c>
      <c r="D10321" s="1">
        <v>-0.29418887999999999</v>
      </c>
    </row>
    <row r="10322" spans="1:4" x14ac:dyDescent="0.15">
      <c r="A10322" s="1">
        <v>103.2</v>
      </c>
      <c r="B10322" s="1">
        <v>0.14826365999999999</v>
      </c>
      <c r="C10322" s="1">
        <v>-0.18015969000000001</v>
      </c>
      <c r="D10322" s="1">
        <v>-0.29654248</v>
      </c>
    </row>
    <row r="10323" spans="1:4" x14ac:dyDescent="0.15">
      <c r="A10323" s="1">
        <v>103.21</v>
      </c>
      <c r="B10323" s="1">
        <v>0.14844715</v>
      </c>
      <c r="C10323" s="1">
        <v>-0.17750832</v>
      </c>
      <c r="D10323" s="1">
        <v>-0.29866690000000001</v>
      </c>
    </row>
    <row r="10324" spans="1:4" x14ac:dyDescent="0.15">
      <c r="A10324" s="1">
        <v>103.22</v>
      </c>
      <c r="B10324" s="1">
        <v>0.14879508999999999</v>
      </c>
      <c r="C10324" s="1">
        <v>-0.17456851000000001</v>
      </c>
      <c r="D10324" s="1">
        <v>-0.30134938</v>
      </c>
    </row>
    <row r="10325" spans="1:4" x14ac:dyDescent="0.15">
      <c r="A10325" s="1">
        <v>103.23</v>
      </c>
      <c r="B10325" s="1">
        <v>0.14904395000000001</v>
      </c>
      <c r="C10325" s="1">
        <v>-0.17169053000000001</v>
      </c>
      <c r="D10325" s="1">
        <v>-0.30387585</v>
      </c>
    </row>
    <row r="10326" spans="1:4" x14ac:dyDescent="0.15">
      <c r="A10326" s="1">
        <v>103.24</v>
      </c>
      <c r="B10326" s="1">
        <v>0.14931854999999999</v>
      </c>
      <c r="C10326" s="1">
        <v>-0.16849379</v>
      </c>
      <c r="D10326" s="1">
        <v>-0.30640308999999999</v>
      </c>
    </row>
    <row r="10327" spans="1:4" x14ac:dyDescent="0.15">
      <c r="A10327" s="1">
        <v>103.25</v>
      </c>
      <c r="B10327" s="1">
        <v>0.14966872000000001</v>
      </c>
      <c r="C10327" s="1">
        <v>-0.16491517</v>
      </c>
      <c r="D10327" s="1">
        <v>-0.30931687000000002</v>
      </c>
    </row>
    <row r="10328" spans="1:4" x14ac:dyDescent="0.15">
      <c r="A10328" s="1">
        <v>103.26</v>
      </c>
      <c r="B10328" s="1">
        <v>0.14957709</v>
      </c>
      <c r="C10328" s="1">
        <v>-0.16118060000000001</v>
      </c>
      <c r="D10328" s="1">
        <v>-0.31221639000000001</v>
      </c>
    </row>
    <row r="10329" spans="1:4" x14ac:dyDescent="0.15">
      <c r="A10329" s="1">
        <v>103.27</v>
      </c>
      <c r="B10329" s="1">
        <v>0.14955217000000001</v>
      </c>
      <c r="C10329" s="1">
        <v>-0.15690399999999999</v>
      </c>
      <c r="D10329" s="1">
        <v>-0.31477443999999999</v>
      </c>
    </row>
    <row r="10330" spans="1:4" x14ac:dyDescent="0.15">
      <c r="A10330" s="1">
        <v>103.28</v>
      </c>
      <c r="B10330" s="1">
        <v>0.14980387000000001</v>
      </c>
      <c r="C10330" s="1">
        <v>-0.15289623999999999</v>
      </c>
      <c r="D10330" s="1">
        <v>-0.31703530000000002</v>
      </c>
    </row>
    <row r="10331" spans="1:4" x14ac:dyDescent="0.15">
      <c r="A10331" s="1">
        <v>103.29</v>
      </c>
      <c r="B10331" s="1">
        <v>0.15046385000000001</v>
      </c>
      <c r="C10331" s="1">
        <v>-0.14863976000000001</v>
      </c>
      <c r="D10331" s="1">
        <v>-0.31898253999999998</v>
      </c>
    </row>
    <row r="10332" spans="1:4" x14ac:dyDescent="0.15">
      <c r="A10332" s="1">
        <v>103.3</v>
      </c>
      <c r="B10332" s="1">
        <v>0.15101153</v>
      </c>
      <c r="C10332" s="1">
        <v>-0.14464703000000001</v>
      </c>
      <c r="D10332" s="1">
        <v>-0.32087336</v>
      </c>
    </row>
    <row r="10333" spans="1:4" x14ac:dyDescent="0.15">
      <c r="A10333" s="1">
        <v>103.31</v>
      </c>
      <c r="B10333" s="1">
        <v>0.15162798999999999</v>
      </c>
      <c r="C10333" s="1">
        <v>-0.14033726999999999</v>
      </c>
      <c r="D10333" s="1">
        <v>-0.32297653999999998</v>
      </c>
    </row>
    <row r="10334" spans="1:4" x14ac:dyDescent="0.15">
      <c r="A10334" s="1">
        <v>103.32</v>
      </c>
      <c r="B10334" s="1">
        <v>0.15217928</v>
      </c>
      <c r="C10334" s="1">
        <v>-0.13666980000000001</v>
      </c>
      <c r="D10334" s="1">
        <v>-0.32445592000000001</v>
      </c>
    </row>
    <row r="10335" spans="1:4" x14ac:dyDescent="0.15">
      <c r="A10335" s="1">
        <v>103.33</v>
      </c>
      <c r="B10335" s="1">
        <v>0.15303674</v>
      </c>
      <c r="C10335" s="1">
        <v>-0.13277343999999999</v>
      </c>
      <c r="D10335" s="1">
        <v>-0.32626251000000001</v>
      </c>
    </row>
    <row r="10336" spans="1:4" x14ac:dyDescent="0.15">
      <c r="A10336" s="1">
        <v>103.34</v>
      </c>
      <c r="B10336" s="1">
        <v>0.15434937000000001</v>
      </c>
      <c r="C10336" s="1">
        <v>-0.12872702</v>
      </c>
      <c r="D10336" s="1">
        <v>-0.32752699000000002</v>
      </c>
    </row>
    <row r="10337" spans="1:4" x14ac:dyDescent="0.15">
      <c r="A10337" s="1">
        <v>103.35</v>
      </c>
      <c r="B10337" s="1">
        <v>0.15541252</v>
      </c>
      <c r="C10337" s="1">
        <v>-0.12418222</v>
      </c>
      <c r="D10337" s="1">
        <v>-0.32858808</v>
      </c>
    </row>
    <row r="10338" spans="1:4" x14ac:dyDescent="0.15">
      <c r="A10338" s="1">
        <v>103.36</v>
      </c>
      <c r="B10338" s="1">
        <v>0.15702954999999999</v>
      </c>
      <c r="C10338" s="1">
        <v>-0.11980207</v>
      </c>
      <c r="D10338" s="1">
        <v>-0.32958601999999998</v>
      </c>
    </row>
    <row r="10339" spans="1:4" x14ac:dyDescent="0.15">
      <c r="A10339" s="1">
        <v>103.37</v>
      </c>
      <c r="B10339" s="1">
        <v>0.15849730000000001</v>
      </c>
      <c r="C10339" s="1">
        <v>-0.11534628</v>
      </c>
      <c r="D10339" s="1">
        <v>-0.33069936</v>
      </c>
    </row>
    <row r="10340" spans="1:4" x14ac:dyDescent="0.15">
      <c r="A10340" s="1">
        <v>103.38</v>
      </c>
      <c r="B10340" s="1">
        <v>0.15997685</v>
      </c>
      <c r="C10340" s="1">
        <v>-0.11089590000000001</v>
      </c>
      <c r="D10340" s="1">
        <v>-0.33141989999999999</v>
      </c>
    </row>
    <row r="10341" spans="1:4" x14ac:dyDescent="0.15">
      <c r="A10341" s="1">
        <v>103.39</v>
      </c>
      <c r="B10341" s="1">
        <v>0.16158054999999999</v>
      </c>
      <c r="C10341" s="1">
        <v>-0.10651347</v>
      </c>
      <c r="D10341" s="1">
        <v>-0.3318218</v>
      </c>
    </row>
    <row r="10342" spans="1:4" x14ac:dyDescent="0.15">
      <c r="A10342" s="1">
        <v>103.4</v>
      </c>
      <c r="B10342" s="1">
        <v>0.16266480999999999</v>
      </c>
      <c r="C10342" s="1">
        <v>-0.10196333</v>
      </c>
      <c r="D10342" s="1">
        <v>-0.33204943999999997</v>
      </c>
    </row>
    <row r="10343" spans="1:4" x14ac:dyDescent="0.15">
      <c r="A10343" s="1">
        <v>103.41</v>
      </c>
      <c r="B10343" s="1">
        <v>0.16393687000000001</v>
      </c>
      <c r="C10343" s="1">
        <v>-9.7949442999999997E-2</v>
      </c>
      <c r="D10343" s="1">
        <v>-0.33144136000000002</v>
      </c>
    </row>
    <row r="10344" spans="1:4" x14ac:dyDescent="0.15">
      <c r="A10344" s="1">
        <v>103.42</v>
      </c>
      <c r="B10344" s="1">
        <v>0.16508334999999999</v>
      </c>
      <c r="C10344" s="1">
        <v>-9.3758503000000007E-2</v>
      </c>
      <c r="D10344" s="1">
        <v>-0.33097211999999998</v>
      </c>
    </row>
    <row r="10345" spans="1:4" x14ac:dyDescent="0.15">
      <c r="A10345" s="1">
        <v>103.43</v>
      </c>
      <c r="B10345" s="1">
        <v>0.16632466000000001</v>
      </c>
      <c r="C10345" s="1">
        <v>-8.9647754999999996E-2</v>
      </c>
      <c r="D10345" s="1">
        <v>-0.33057071999999998</v>
      </c>
    </row>
    <row r="10346" spans="1:4" x14ac:dyDescent="0.15">
      <c r="A10346" s="1">
        <v>103.44</v>
      </c>
      <c r="B10346" s="1">
        <v>0.16749077000000001</v>
      </c>
      <c r="C10346" s="1">
        <v>-8.5551447000000003E-2</v>
      </c>
      <c r="D10346" s="1">
        <v>-0.32968888000000002</v>
      </c>
    </row>
    <row r="10347" spans="1:4" x14ac:dyDescent="0.15">
      <c r="A10347" s="1">
        <v>103.45</v>
      </c>
      <c r="B10347" s="1">
        <v>0.16871907999999999</v>
      </c>
      <c r="C10347" s="1">
        <v>-8.1090061000000005E-2</v>
      </c>
      <c r="D10347" s="1">
        <v>-0.32874166999999999</v>
      </c>
    </row>
    <row r="10348" spans="1:4" x14ac:dyDescent="0.15">
      <c r="A10348" s="1">
        <v>103.46</v>
      </c>
      <c r="B10348" s="1">
        <v>0.16989538000000001</v>
      </c>
      <c r="C10348" s="1">
        <v>-7.6609400999999994E-2</v>
      </c>
      <c r="D10348" s="1">
        <v>-0.32689947000000003</v>
      </c>
    </row>
    <row r="10349" spans="1:4" x14ac:dyDescent="0.15">
      <c r="A10349" s="1">
        <v>103.47</v>
      </c>
      <c r="B10349" s="1">
        <v>0.17111641999999999</v>
      </c>
      <c r="C10349" s="1">
        <v>-7.2277966999999999E-2</v>
      </c>
      <c r="D10349" s="1">
        <v>-0.32497341000000002</v>
      </c>
    </row>
    <row r="10350" spans="1:4" x14ac:dyDescent="0.15">
      <c r="A10350" s="1">
        <v>103.48</v>
      </c>
      <c r="B10350" s="1">
        <v>0.17229913999999999</v>
      </c>
      <c r="C10350" s="1">
        <v>-6.7661202000000004E-2</v>
      </c>
      <c r="D10350" s="1">
        <v>-0.32261937000000002</v>
      </c>
    </row>
    <row r="10351" spans="1:4" x14ac:dyDescent="0.15">
      <c r="A10351" s="1">
        <v>103.49</v>
      </c>
      <c r="B10351" s="1">
        <v>0.17351554999999999</v>
      </c>
      <c r="C10351" s="1">
        <v>-6.3736925999999999E-2</v>
      </c>
      <c r="D10351" s="1">
        <v>-0.32001228999999998</v>
      </c>
    </row>
    <row r="10352" spans="1:4" x14ac:dyDescent="0.15">
      <c r="A10352" s="1">
        <v>103.5</v>
      </c>
      <c r="B10352" s="1">
        <v>0.17470277000000001</v>
      </c>
      <c r="C10352" s="1">
        <v>-5.9416450000000003E-2</v>
      </c>
      <c r="D10352" s="1">
        <v>-0.31712003</v>
      </c>
    </row>
    <row r="10353" spans="1:4" x14ac:dyDescent="0.15">
      <c r="A10353" s="1">
        <v>103.51</v>
      </c>
      <c r="B10353" s="1">
        <v>0.17591601000000001</v>
      </c>
      <c r="C10353" s="1">
        <v>-5.5714277E-2</v>
      </c>
      <c r="D10353" s="1">
        <v>-0.31380296000000002</v>
      </c>
    </row>
    <row r="10354" spans="1:4" x14ac:dyDescent="0.15">
      <c r="A10354" s="1">
        <v>103.52</v>
      </c>
      <c r="B10354" s="1">
        <v>0.1771066</v>
      </c>
      <c r="C10354" s="1">
        <v>-5.2116454E-2</v>
      </c>
      <c r="D10354" s="1">
        <v>-0.31068370000000001</v>
      </c>
    </row>
    <row r="10355" spans="1:4" x14ac:dyDescent="0.15">
      <c r="A10355" s="1">
        <v>103.53</v>
      </c>
      <c r="B10355" s="1">
        <v>0.17831757000000001</v>
      </c>
      <c r="C10355" s="1">
        <v>-4.8935441000000003E-2</v>
      </c>
      <c r="D10355" s="1">
        <v>-0.30687223000000002</v>
      </c>
    </row>
    <row r="10356" spans="1:4" x14ac:dyDescent="0.15">
      <c r="A10356" s="1">
        <v>103.54</v>
      </c>
      <c r="B10356" s="1">
        <v>0.17951080999999999</v>
      </c>
      <c r="C10356" s="1">
        <v>-4.6062329999999999E-2</v>
      </c>
      <c r="D10356" s="1">
        <v>-0.30225845000000001</v>
      </c>
    </row>
    <row r="10357" spans="1:4" x14ac:dyDescent="0.15">
      <c r="A10357" s="1">
        <v>103.55</v>
      </c>
      <c r="B10357" s="1">
        <v>0.18072010999999999</v>
      </c>
      <c r="C10357" s="1">
        <v>-4.2901703999999999E-2</v>
      </c>
      <c r="D10357" s="1">
        <v>-0.29819846</v>
      </c>
    </row>
    <row r="10358" spans="1:4" x14ac:dyDescent="0.15">
      <c r="A10358" s="1">
        <v>103.56</v>
      </c>
      <c r="B10358" s="1">
        <v>0.18191552</v>
      </c>
      <c r="C10358" s="1">
        <v>-3.9237457000000003E-2</v>
      </c>
      <c r="D10358" s="1">
        <v>-0.29413113000000002</v>
      </c>
    </row>
    <row r="10359" spans="1:4" x14ac:dyDescent="0.15">
      <c r="A10359" s="1">
        <v>103.57</v>
      </c>
      <c r="B10359" s="1">
        <v>0.18312355999999999</v>
      </c>
      <c r="C10359" s="1">
        <v>-3.6095795999999999E-2</v>
      </c>
      <c r="D10359" s="1">
        <v>-0.28931677</v>
      </c>
    </row>
    <row r="10360" spans="1:4" x14ac:dyDescent="0.15">
      <c r="A10360" s="1">
        <v>103.58</v>
      </c>
      <c r="B10360" s="1">
        <v>0.18432079000000001</v>
      </c>
      <c r="C10360" s="1">
        <v>-3.3169165E-2</v>
      </c>
      <c r="D10360" s="1">
        <v>-0.28426262000000002</v>
      </c>
    </row>
    <row r="10361" spans="1:4" x14ac:dyDescent="0.15">
      <c r="A10361" s="1">
        <v>103.59</v>
      </c>
      <c r="B10361" s="1">
        <v>0.18552785999999999</v>
      </c>
      <c r="C10361" s="1">
        <v>-3.0310440000000001E-2</v>
      </c>
      <c r="D10361" s="1">
        <v>-0.27894725999999997</v>
      </c>
    </row>
    <row r="10362" spans="1:4" x14ac:dyDescent="0.15">
      <c r="A10362" s="1">
        <v>103.6</v>
      </c>
      <c r="B10362" s="1">
        <v>0.18672667000000001</v>
      </c>
      <c r="C10362" s="1">
        <v>-2.7312875E-2</v>
      </c>
      <c r="D10362" s="1">
        <v>-0.27317557999999997</v>
      </c>
    </row>
    <row r="10363" spans="1:4" x14ac:dyDescent="0.15">
      <c r="A10363" s="1">
        <v>103.61</v>
      </c>
      <c r="B10363" s="1">
        <v>0.18793301000000001</v>
      </c>
      <c r="C10363" s="1">
        <v>-2.4758803999999999E-2</v>
      </c>
      <c r="D10363" s="1">
        <v>-0.26761754999999998</v>
      </c>
    </row>
    <row r="10364" spans="1:4" x14ac:dyDescent="0.15">
      <c r="A10364" s="1">
        <v>103.62</v>
      </c>
      <c r="B10364" s="1">
        <v>0.1891332</v>
      </c>
      <c r="C10364" s="1">
        <v>-2.2421323999999999E-2</v>
      </c>
      <c r="D10364" s="1">
        <v>-0.26159921000000003</v>
      </c>
    </row>
    <row r="10365" spans="1:4" x14ac:dyDescent="0.15">
      <c r="A10365" s="1">
        <v>103.63</v>
      </c>
      <c r="B10365" s="1">
        <v>0.19033897</v>
      </c>
      <c r="C10365" s="1">
        <v>-2.0672123000000001E-2</v>
      </c>
      <c r="D10365" s="1">
        <v>-0.25533198000000001</v>
      </c>
    </row>
    <row r="10366" spans="1:4" x14ac:dyDescent="0.15">
      <c r="A10366" s="1">
        <v>103.64</v>
      </c>
      <c r="B10366" s="1">
        <v>0.19154040999999999</v>
      </c>
      <c r="C10366" s="1">
        <v>-1.9788163000000001E-2</v>
      </c>
      <c r="D10366" s="1">
        <v>-0.24878562000000001</v>
      </c>
    </row>
    <row r="10367" spans="1:4" x14ac:dyDescent="0.15">
      <c r="A10367" s="1">
        <v>103.65</v>
      </c>
      <c r="B10367" s="1">
        <v>0.19274574</v>
      </c>
      <c r="C10367" s="1">
        <v>-1.829246E-2</v>
      </c>
      <c r="D10367" s="1">
        <v>-0.24180409</v>
      </c>
    </row>
    <row r="10368" spans="1:4" x14ac:dyDescent="0.15">
      <c r="A10368" s="1">
        <v>103.66</v>
      </c>
      <c r="B10368" s="1">
        <v>0.19394831000000001</v>
      </c>
      <c r="C10368" s="1">
        <v>-1.6891855000000001E-2</v>
      </c>
      <c r="D10368" s="1">
        <v>-0.23502450999999999</v>
      </c>
    </row>
    <row r="10369" spans="1:4" x14ac:dyDescent="0.15">
      <c r="A10369" s="1">
        <v>103.67</v>
      </c>
      <c r="B10369" s="1">
        <v>0.19515331</v>
      </c>
      <c r="C10369" s="1">
        <v>-1.5867216999999999E-2</v>
      </c>
      <c r="D10369" s="1">
        <v>-0.22776409</v>
      </c>
    </row>
    <row r="10370" spans="1:4" x14ac:dyDescent="0.15">
      <c r="A10370" s="1">
        <v>103.68</v>
      </c>
      <c r="B10370" s="1">
        <v>0.19635694000000001</v>
      </c>
      <c r="C10370" s="1">
        <v>-1.4770358000000001E-2</v>
      </c>
      <c r="D10370" s="1">
        <v>-0.22054995999999999</v>
      </c>
    </row>
    <row r="10371" spans="1:4" x14ac:dyDescent="0.15">
      <c r="A10371" s="1">
        <v>103.69</v>
      </c>
      <c r="B10371" s="1">
        <v>0.19756166999999999</v>
      </c>
      <c r="C10371" s="1">
        <v>-1.3676486999999999E-2</v>
      </c>
      <c r="D10371" s="1">
        <v>-0.21348016</v>
      </c>
    </row>
    <row r="10372" spans="1:4" x14ac:dyDescent="0.15">
      <c r="A10372" s="1">
        <v>103.7</v>
      </c>
      <c r="B10372" s="1">
        <v>0.19876631</v>
      </c>
      <c r="C10372" s="1">
        <v>-1.2867681000000001E-2</v>
      </c>
      <c r="D10372" s="1">
        <v>-0.20582896000000001</v>
      </c>
    </row>
    <row r="10373" spans="1:4" x14ac:dyDescent="0.15">
      <c r="A10373" s="1">
        <v>103.71</v>
      </c>
      <c r="B10373" s="1">
        <v>0.19997082999999999</v>
      </c>
      <c r="C10373" s="1">
        <v>-1.2486608E-2</v>
      </c>
      <c r="D10373" s="1">
        <v>-0.19848726999999999</v>
      </c>
    </row>
    <row r="10374" spans="1:4" x14ac:dyDescent="0.15">
      <c r="A10374" s="1">
        <v>103.72</v>
      </c>
      <c r="B10374" s="1">
        <v>0.20117644000000001</v>
      </c>
      <c r="C10374" s="1">
        <v>-1.1960676E-2</v>
      </c>
      <c r="D10374" s="1">
        <v>-0.19058114000000001</v>
      </c>
    </row>
    <row r="10375" spans="1:4" x14ac:dyDescent="0.15">
      <c r="A10375" s="1">
        <v>103.73</v>
      </c>
      <c r="B10375" s="1">
        <v>0.20238075999999999</v>
      </c>
      <c r="C10375" s="1">
        <v>-1.1523689E-2</v>
      </c>
      <c r="D10375" s="1">
        <v>-0.18276924</v>
      </c>
    </row>
    <row r="10376" spans="1:4" x14ac:dyDescent="0.15">
      <c r="A10376" s="1">
        <v>103.74</v>
      </c>
      <c r="B10376" s="1">
        <v>0.20358735</v>
      </c>
      <c r="C10376" s="1">
        <v>-1.1266811E-2</v>
      </c>
      <c r="D10376" s="1">
        <v>-0.17532365</v>
      </c>
    </row>
    <row r="10377" spans="1:4" x14ac:dyDescent="0.15">
      <c r="A10377" s="1">
        <v>103.75</v>
      </c>
      <c r="B10377" s="1">
        <v>0.20479146000000001</v>
      </c>
      <c r="C10377" s="1">
        <v>-1.1577077999999999E-2</v>
      </c>
      <c r="D10377" s="1">
        <v>-0.16780911000000001</v>
      </c>
    </row>
    <row r="10378" spans="1:4" x14ac:dyDescent="0.15">
      <c r="A10378" s="1">
        <v>103.76</v>
      </c>
      <c r="B10378" s="1">
        <v>0.20599908</v>
      </c>
      <c r="C10378" s="1">
        <v>-1.1527305E-2</v>
      </c>
      <c r="D10378" s="1">
        <v>-0.16032592000000001</v>
      </c>
    </row>
    <row r="10379" spans="1:4" x14ac:dyDescent="0.15">
      <c r="A10379" s="1">
        <v>103.77</v>
      </c>
      <c r="B10379" s="1">
        <v>0.2072029</v>
      </c>
      <c r="C10379" s="1">
        <v>-1.2164751E-2</v>
      </c>
      <c r="D10379" s="1">
        <v>-0.15282166999999999</v>
      </c>
    </row>
    <row r="10380" spans="1:4" x14ac:dyDescent="0.15">
      <c r="A10380" s="1">
        <v>103.78</v>
      </c>
      <c r="B10380" s="1">
        <v>0.20841169000000001</v>
      </c>
      <c r="C10380" s="1">
        <v>-1.2245700999999999E-2</v>
      </c>
      <c r="D10380" s="1">
        <v>-0.14534264999999999</v>
      </c>
    </row>
    <row r="10381" spans="1:4" x14ac:dyDescent="0.15">
      <c r="A10381" s="1">
        <v>103.79</v>
      </c>
      <c r="B10381" s="1">
        <v>0.209615</v>
      </c>
      <c r="C10381" s="1">
        <v>-1.2227801E-2</v>
      </c>
      <c r="D10381" s="1">
        <v>-0.13781131999999999</v>
      </c>
    </row>
    <row r="10382" spans="1:4" x14ac:dyDescent="0.15">
      <c r="A10382" s="1">
        <v>103.8</v>
      </c>
      <c r="B10382" s="1">
        <v>0.21082533000000001</v>
      </c>
      <c r="C10382" s="1">
        <v>-1.3442051999999999E-2</v>
      </c>
      <c r="D10382" s="1">
        <v>-0.13060082000000001</v>
      </c>
    </row>
    <row r="10383" spans="1:4" x14ac:dyDescent="0.15">
      <c r="A10383" s="1">
        <v>103.81</v>
      </c>
      <c r="B10383" s="1">
        <v>0.21202747999999999</v>
      </c>
      <c r="C10383" s="1">
        <v>-1.4776376000000001E-2</v>
      </c>
      <c r="D10383" s="1">
        <v>-0.12379864</v>
      </c>
    </row>
    <row r="10384" spans="1:4" x14ac:dyDescent="0.15">
      <c r="A10384" s="1">
        <v>103.82</v>
      </c>
      <c r="B10384" s="1">
        <v>0.21324058000000001</v>
      </c>
      <c r="C10384" s="1">
        <v>-1.6157364E-2</v>
      </c>
      <c r="D10384" s="1">
        <v>-0.11683852</v>
      </c>
    </row>
    <row r="10385" spans="1:4" x14ac:dyDescent="0.15">
      <c r="A10385" s="1">
        <v>103.83</v>
      </c>
      <c r="B10385" s="1">
        <v>0.21443904999999999</v>
      </c>
      <c r="C10385" s="1">
        <v>-1.7518308E-2</v>
      </c>
      <c r="D10385" s="1">
        <v>-0.11025841</v>
      </c>
    </row>
    <row r="10386" spans="1:4" x14ac:dyDescent="0.15">
      <c r="A10386" s="1">
        <v>103.84</v>
      </c>
      <c r="B10386" s="1">
        <v>0.21566108</v>
      </c>
      <c r="C10386" s="1">
        <v>-1.8850909999999999E-2</v>
      </c>
      <c r="D10386" s="1">
        <v>-0.10407723000000001</v>
      </c>
    </row>
    <row r="10387" spans="1:4" x14ac:dyDescent="0.15">
      <c r="A10387" s="1">
        <v>103.85</v>
      </c>
      <c r="B10387" s="1">
        <v>0.21683516999999999</v>
      </c>
      <c r="C10387" s="1">
        <v>-2.0503380000000002E-2</v>
      </c>
      <c r="D10387" s="1">
        <v>-9.7458460999999996E-2</v>
      </c>
    </row>
    <row r="10388" spans="1:4" x14ac:dyDescent="0.15">
      <c r="A10388" s="1">
        <v>103.86</v>
      </c>
      <c r="B10388" s="1">
        <v>0.21831506000000001</v>
      </c>
      <c r="C10388" s="1">
        <v>-2.2524031E-2</v>
      </c>
      <c r="D10388" s="1">
        <v>-9.0799972000000007E-2</v>
      </c>
    </row>
    <row r="10389" spans="1:4" x14ac:dyDescent="0.15">
      <c r="A10389" s="1">
        <v>103.87</v>
      </c>
      <c r="B10389" s="1">
        <v>0.22025141000000001</v>
      </c>
      <c r="C10389" s="1">
        <v>-2.4718923E-2</v>
      </c>
      <c r="D10389" s="1">
        <v>-8.4640963E-2</v>
      </c>
    </row>
    <row r="10390" spans="1:4" x14ac:dyDescent="0.15">
      <c r="A10390" s="1">
        <v>103.88</v>
      </c>
      <c r="B10390" s="1">
        <v>0.22170654000000001</v>
      </c>
      <c r="C10390" s="1">
        <v>-2.7440426E-2</v>
      </c>
      <c r="D10390" s="1">
        <v>-7.8280043999999993E-2</v>
      </c>
    </row>
    <row r="10391" spans="1:4" x14ac:dyDescent="0.15">
      <c r="A10391" s="1">
        <v>103.89</v>
      </c>
      <c r="B10391" s="1">
        <v>0.22314909999999999</v>
      </c>
      <c r="C10391" s="1">
        <v>-2.9896240000000001E-2</v>
      </c>
      <c r="D10391" s="1">
        <v>-7.2086362000000001E-2</v>
      </c>
    </row>
    <row r="10392" spans="1:4" x14ac:dyDescent="0.15">
      <c r="A10392" s="1">
        <v>103.9</v>
      </c>
      <c r="B10392" s="1">
        <v>0.22509929000000001</v>
      </c>
      <c r="C10392" s="1">
        <v>-3.2636677000000003E-2</v>
      </c>
      <c r="D10392" s="1">
        <v>-6.5720196999999994E-2</v>
      </c>
    </row>
    <row r="10393" spans="1:4" x14ac:dyDescent="0.15">
      <c r="A10393" s="1">
        <v>103.91</v>
      </c>
      <c r="B10393" s="1">
        <v>0.22656604999999999</v>
      </c>
      <c r="C10393" s="1">
        <v>-3.4779338E-2</v>
      </c>
      <c r="D10393" s="1">
        <v>-5.9762981999999999E-2</v>
      </c>
    </row>
    <row r="10394" spans="1:4" x14ac:dyDescent="0.15">
      <c r="A10394" s="1">
        <v>103.92</v>
      </c>
      <c r="B10394" s="1">
        <v>0.22775738000000001</v>
      </c>
      <c r="C10394" s="1">
        <v>-3.7115794000000001E-2</v>
      </c>
      <c r="D10394" s="1">
        <v>-5.4388850000000002E-2</v>
      </c>
    </row>
    <row r="10395" spans="1:4" x14ac:dyDescent="0.15">
      <c r="A10395" s="1">
        <v>103.93</v>
      </c>
      <c r="B10395" s="1">
        <v>0.2289629</v>
      </c>
      <c r="C10395" s="1">
        <v>-3.9395557999999997E-2</v>
      </c>
      <c r="D10395" s="1">
        <v>-4.9437185000000002E-2</v>
      </c>
    </row>
    <row r="10396" spans="1:4" x14ac:dyDescent="0.15">
      <c r="A10396" s="1">
        <v>103.94</v>
      </c>
      <c r="B10396" s="1">
        <v>0.23018619000000001</v>
      </c>
      <c r="C10396" s="1">
        <v>-4.1601538E-2</v>
      </c>
      <c r="D10396" s="1">
        <v>-4.4272032000000003E-2</v>
      </c>
    </row>
    <row r="10397" spans="1:4" x14ac:dyDescent="0.15">
      <c r="A10397" s="1">
        <v>103.95</v>
      </c>
      <c r="B10397" s="1">
        <v>0.23137248999999999</v>
      </c>
      <c r="C10397" s="1">
        <v>-4.4263074999999999E-2</v>
      </c>
      <c r="D10397" s="1">
        <v>-3.9572698000000003E-2</v>
      </c>
    </row>
    <row r="10398" spans="1:4" x14ac:dyDescent="0.15">
      <c r="A10398" s="1">
        <v>103.96</v>
      </c>
      <c r="B10398" s="1">
        <v>0.23261991000000001</v>
      </c>
      <c r="C10398" s="1">
        <v>-4.6840825000000003E-2</v>
      </c>
      <c r="D10398" s="1">
        <v>-3.5139747999999998E-2</v>
      </c>
    </row>
    <row r="10399" spans="1:4" x14ac:dyDescent="0.15">
      <c r="A10399" s="1">
        <v>103.97</v>
      </c>
      <c r="B10399" s="1">
        <v>0.23376501999999999</v>
      </c>
      <c r="C10399" s="1">
        <v>-4.9142204000000002E-2</v>
      </c>
      <c r="D10399" s="1">
        <v>-3.0690006999999998E-2</v>
      </c>
    </row>
    <row r="10400" spans="1:4" x14ac:dyDescent="0.15">
      <c r="A10400" s="1">
        <v>103.98</v>
      </c>
      <c r="B10400" s="1">
        <v>0.23511600999999999</v>
      </c>
      <c r="C10400" s="1">
        <v>-5.1290411000000001E-2</v>
      </c>
      <c r="D10400" s="1">
        <v>-2.6481844000000001E-2</v>
      </c>
    </row>
    <row r="10401" spans="1:4" x14ac:dyDescent="0.15">
      <c r="A10401" s="1">
        <v>103.99</v>
      </c>
      <c r="B10401" s="1">
        <v>0.23542334000000001</v>
      </c>
      <c r="C10401" s="1">
        <v>-5.4052476000000002E-2</v>
      </c>
      <c r="D10401" s="1">
        <v>-2.2793981000000001E-2</v>
      </c>
    </row>
    <row r="10402" spans="1:4" x14ac:dyDescent="0.15">
      <c r="A10402" s="1">
        <v>104</v>
      </c>
      <c r="B10402" s="1">
        <v>0.23485463000000001</v>
      </c>
      <c r="C10402" s="1">
        <v>-5.6248463999999998E-2</v>
      </c>
      <c r="D10402" s="1">
        <v>-1.8794245000000001E-2</v>
      </c>
    </row>
    <row r="10403" spans="1:4" x14ac:dyDescent="0.15">
      <c r="A10403" s="1">
        <v>104.01</v>
      </c>
      <c r="B10403" s="1">
        <v>0.23513802</v>
      </c>
      <c r="C10403" s="1">
        <v>-5.8230403E-2</v>
      </c>
      <c r="D10403" s="1">
        <v>-1.5404562E-2</v>
      </c>
    </row>
    <row r="10404" spans="1:4" x14ac:dyDescent="0.15">
      <c r="A10404" s="1">
        <v>104.02</v>
      </c>
      <c r="B10404" s="1">
        <v>0.23437501999999999</v>
      </c>
      <c r="C10404" s="1">
        <v>-6.0189504999999997E-2</v>
      </c>
      <c r="D10404" s="1">
        <v>-1.1820061999999999E-2</v>
      </c>
    </row>
    <row r="10405" spans="1:4" x14ac:dyDescent="0.15">
      <c r="A10405" s="1">
        <v>104.03</v>
      </c>
      <c r="B10405" s="1">
        <v>0.23318959</v>
      </c>
      <c r="C10405" s="1">
        <v>-6.2159506000000003E-2</v>
      </c>
      <c r="D10405" s="1">
        <v>-8.2635294000000005E-3</v>
      </c>
    </row>
    <row r="10406" spans="1:4" x14ac:dyDescent="0.15">
      <c r="A10406" s="1">
        <v>104.04</v>
      </c>
      <c r="B10406" s="1">
        <v>0.23161882</v>
      </c>
      <c r="C10406" s="1">
        <v>-6.4384651000000001E-2</v>
      </c>
      <c r="D10406" s="1">
        <v>-5.0812375000000003E-3</v>
      </c>
    </row>
    <row r="10407" spans="1:4" x14ac:dyDescent="0.15">
      <c r="A10407" s="1">
        <v>104.05</v>
      </c>
      <c r="B10407" s="1">
        <v>0.22980318999999999</v>
      </c>
      <c r="C10407" s="1">
        <v>-6.7083483999999999E-2</v>
      </c>
      <c r="D10407" s="1">
        <v>-1.8623705000000001E-3</v>
      </c>
    </row>
    <row r="10408" spans="1:4" x14ac:dyDescent="0.15">
      <c r="A10408" s="1">
        <v>104.06</v>
      </c>
      <c r="B10408" s="1">
        <v>0.22765646</v>
      </c>
      <c r="C10408" s="1">
        <v>-6.9568520999999994E-2</v>
      </c>
      <c r="D10408" s="1">
        <v>1.4017703E-3</v>
      </c>
    </row>
    <row r="10409" spans="1:4" x14ac:dyDescent="0.15">
      <c r="A10409" s="1">
        <v>104.07</v>
      </c>
      <c r="B10409" s="1">
        <v>0.22518099</v>
      </c>
      <c r="C10409" s="1">
        <v>-7.2269501999999999E-2</v>
      </c>
      <c r="D10409" s="1">
        <v>4.5388314000000003E-3</v>
      </c>
    </row>
    <row r="10410" spans="1:4" x14ac:dyDescent="0.15">
      <c r="A10410" s="1">
        <v>104.08</v>
      </c>
      <c r="B10410" s="1">
        <v>0.22270762999999999</v>
      </c>
      <c r="C10410" s="1">
        <v>-7.4490213999999999E-2</v>
      </c>
      <c r="D10410" s="1">
        <v>8.1413556000000005E-3</v>
      </c>
    </row>
    <row r="10411" spans="1:4" x14ac:dyDescent="0.15">
      <c r="A10411" s="1">
        <v>104.09</v>
      </c>
      <c r="B10411" s="1">
        <v>0.22035779</v>
      </c>
      <c r="C10411" s="1">
        <v>-7.6470626E-2</v>
      </c>
      <c r="D10411" s="1">
        <v>1.1679788E-2</v>
      </c>
    </row>
    <row r="10412" spans="1:4" x14ac:dyDescent="0.15">
      <c r="A10412" s="1">
        <v>104.1</v>
      </c>
      <c r="B10412" s="1">
        <v>0.21728056000000001</v>
      </c>
      <c r="C10412" s="1">
        <v>-7.8408549999999994E-2</v>
      </c>
      <c r="D10412" s="1">
        <v>1.5117716999999999E-2</v>
      </c>
    </row>
    <row r="10413" spans="1:4" x14ac:dyDescent="0.15">
      <c r="A10413" s="1">
        <v>104.11</v>
      </c>
      <c r="B10413" s="1">
        <v>0.21378075999999999</v>
      </c>
      <c r="C10413" s="1">
        <v>-8.0452151E-2</v>
      </c>
      <c r="D10413" s="1">
        <v>1.9066787000000002E-2</v>
      </c>
    </row>
    <row r="10414" spans="1:4" x14ac:dyDescent="0.15">
      <c r="A10414" s="1">
        <v>104.12</v>
      </c>
      <c r="B10414" s="1">
        <v>0.21085917000000001</v>
      </c>
      <c r="C10414" s="1">
        <v>-8.2106831000000005E-2</v>
      </c>
      <c r="D10414" s="1">
        <v>2.2819532999999999E-2</v>
      </c>
    </row>
    <row r="10415" spans="1:4" x14ac:dyDescent="0.15">
      <c r="A10415" s="1">
        <v>104.13</v>
      </c>
      <c r="B10415" s="1">
        <v>0.20773208000000001</v>
      </c>
      <c r="C10415" s="1">
        <v>-8.3429450000000002E-2</v>
      </c>
      <c r="D10415" s="1">
        <v>2.6745153000000001E-2</v>
      </c>
    </row>
    <row r="10416" spans="1:4" x14ac:dyDescent="0.15">
      <c r="A10416" s="1">
        <v>104.14</v>
      </c>
      <c r="B10416" s="1">
        <v>0.20448553999999999</v>
      </c>
      <c r="C10416" s="1">
        <v>-8.4829351999999997E-2</v>
      </c>
      <c r="D10416" s="1">
        <v>3.0237439000000001E-2</v>
      </c>
    </row>
    <row r="10417" spans="1:4" x14ac:dyDescent="0.15">
      <c r="A10417" s="1">
        <v>104.15</v>
      </c>
      <c r="B10417" s="1">
        <v>0.20064404999999999</v>
      </c>
      <c r="C10417" s="1">
        <v>-8.5932623E-2</v>
      </c>
      <c r="D10417" s="1">
        <v>3.3666677999999998E-2</v>
      </c>
    </row>
    <row r="10418" spans="1:4" x14ac:dyDescent="0.15">
      <c r="A10418" s="1">
        <v>104.16</v>
      </c>
      <c r="B10418" s="1">
        <v>0.19716805000000001</v>
      </c>
      <c r="C10418" s="1">
        <v>-8.6552994999999994E-2</v>
      </c>
      <c r="D10418" s="1">
        <v>3.7694917000000001E-2</v>
      </c>
    </row>
    <row r="10419" spans="1:4" x14ac:dyDescent="0.15">
      <c r="A10419" s="1">
        <v>104.17</v>
      </c>
      <c r="B10419" s="1">
        <v>0.19284061999999999</v>
      </c>
      <c r="C10419" s="1">
        <v>-8.7693850000000004E-2</v>
      </c>
      <c r="D10419" s="1">
        <v>4.0846366000000002E-2</v>
      </c>
    </row>
    <row r="10420" spans="1:4" x14ac:dyDescent="0.15">
      <c r="A10420" s="1">
        <v>104.18</v>
      </c>
      <c r="B10420" s="1">
        <v>0.18766599</v>
      </c>
      <c r="C10420" s="1">
        <v>-8.8796264999999999E-2</v>
      </c>
      <c r="D10420" s="1">
        <v>4.3657006999999998E-2</v>
      </c>
    </row>
    <row r="10421" spans="1:4" x14ac:dyDescent="0.15">
      <c r="A10421" s="1">
        <v>104.19</v>
      </c>
      <c r="B10421" s="1">
        <v>0.18180363999999999</v>
      </c>
      <c r="C10421" s="1">
        <v>-8.9466083000000002E-2</v>
      </c>
      <c r="D10421" s="1">
        <v>4.7026888000000003E-2</v>
      </c>
    </row>
    <row r="10422" spans="1:4" x14ac:dyDescent="0.15">
      <c r="A10422" s="1">
        <v>104.2</v>
      </c>
      <c r="B10422" s="1">
        <v>0.17569987000000001</v>
      </c>
      <c r="C10422" s="1">
        <v>-9.0303386999999999E-2</v>
      </c>
      <c r="D10422" s="1">
        <v>4.9899322000000003E-2</v>
      </c>
    </row>
    <row r="10423" spans="1:4" x14ac:dyDescent="0.15">
      <c r="A10423" s="1">
        <v>104.21</v>
      </c>
      <c r="B10423" s="1">
        <v>0.16956704</v>
      </c>
      <c r="C10423" s="1">
        <v>-9.0732988000000001E-2</v>
      </c>
      <c r="D10423" s="1">
        <v>5.2490782E-2</v>
      </c>
    </row>
    <row r="10424" spans="1:4" x14ac:dyDescent="0.15">
      <c r="A10424" s="1">
        <v>104.22</v>
      </c>
      <c r="B10424" s="1">
        <v>0.16350677</v>
      </c>
      <c r="C10424" s="1">
        <v>-9.0861090000000005E-2</v>
      </c>
      <c r="D10424" s="1">
        <v>5.5115951000000003E-2</v>
      </c>
    </row>
    <row r="10425" spans="1:4" x14ac:dyDescent="0.15">
      <c r="A10425" s="1">
        <v>104.23</v>
      </c>
      <c r="B10425" s="1">
        <v>0.15734105000000001</v>
      </c>
      <c r="C10425" s="1">
        <v>-9.0756795000000001E-2</v>
      </c>
      <c r="D10425" s="1">
        <v>5.7726446000000001E-2</v>
      </c>
    </row>
    <row r="10426" spans="1:4" x14ac:dyDescent="0.15">
      <c r="A10426" s="1">
        <v>104.24</v>
      </c>
      <c r="B10426" s="1">
        <v>0.15133234000000001</v>
      </c>
      <c r="C10426" s="1">
        <v>-9.0186661000000001E-2</v>
      </c>
      <c r="D10426" s="1">
        <v>6.0344297999999998E-2</v>
      </c>
    </row>
    <row r="10427" spans="1:4" x14ac:dyDescent="0.15">
      <c r="A10427" s="1">
        <v>104.25</v>
      </c>
      <c r="B10427" s="1">
        <v>0.14487030000000001</v>
      </c>
      <c r="C10427" s="1">
        <v>-8.9805613000000006E-2</v>
      </c>
      <c r="D10427" s="1">
        <v>6.2972405999999995E-2</v>
      </c>
    </row>
    <row r="10428" spans="1:4" x14ac:dyDescent="0.15">
      <c r="A10428" s="1">
        <v>104.26</v>
      </c>
      <c r="B10428" s="1">
        <v>0.13818416</v>
      </c>
      <c r="C10428" s="1">
        <v>-8.9264505999999993E-2</v>
      </c>
      <c r="D10428" s="1">
        <v>6.5353446999999995E-2</v>
      </c>
    </row>
    <row r="10429" spans="1:4" x14ac:dyDescent="0.15">
      <c r="A10429" s="1">
        <v>104.27</v>
      </c>
      <c r="B10429" s="1">
        <v>0.13116399000000001</v>
      </c>
      <c r="C10429" s="1">
        <v>-8.8879810000000004E-2</v>
      </c>
      <c r="D10429" s="1">
        <v>6.6982678000000004E-2</v>
      </c>
    </row>
    <row r="10430" spans="1:4" x14ac:dyDescent="0.15">
      <c r="A10430" s="1">
        <v>104.28</v>
      </c>
      <c r="B10430" s="1">
        <v>0.1238037</v>
      </c>
      <c r="C10430" s="1">
        <v>-8.8330491999999997E-2</v>
      </c>
      <c r="D10430" s="1">
        <v>6.8374269000000001E-2</v>
      </c>
    </row>
    <row r="10431" spans="1:4" x14ac:dyDescent="0.15">
      <c r="A10431" s="1">
        <v>104.29</v>
      </c>
      <c r="B10431" s="1">
        <v>0.11647953</v>
      </c>
      <c r="C10431" s="1">
        <v>-8.7966224999999995E-2</v>
      </c>
      <c r="D10431" s="1">
        <v>6.9757984999999995E-2</v>
      </c>
    </row>
    <row r="10432" spans="1:4" x14ac:dyDescent="0.15">
      <c r="A10432" s="1">
        <v>104.3</v>
      </c>
      <c r="B10432" s="1">
        <v>0.10918656</v>
      </c>
      <c r="C10432" s="1">
        <v>-8.7377345999999995E-2</v>
      </c>
      <c r="D10432" s="1">
        <v>7.1173048000000003E-2</v>
      </c>
    </row>
    <row r="10433" spans="1:4" x14ac:dyDescent="0.15">
      <c r="A10433" s="1">
        <v>104.31</v>
      </c>
      <c r="B10433" s="1">
        <v>0.10179143</v>
      </c>
      <c r="C10433" s="1">
        <v>-8.7103874999999997E-2</v>
      </c>
      <c r="D10433" s="1">
        <v>7.2557408000000004E-2</v>
      </c>
    </row>
    <row r="10434" spans="1:4" x14ac:dyDescent="0.15">
      <c r="A10434" s="1">
        <v>104.32</v>
      </c>
      <c r="B10434" s="1">
        <v>9.4825544999999997E-2</v>
      </c>
      <c r="C10434" s="1">
        <v>-8.5914852999999999E-2</v>
      </c>
      <c r="D10434" s="1">
        <v>7.3755243999999998E-2</v>
      </c>
    </row>
    <row r="10435" spans="1:4" x14ac:dyDescent="0.15">
      <c r="A10435" s="1">
        <v>104.33</v>
      </c>
      <c r="B10435" s="1">
        <v>8.7856243000000001E-2</v>
      </c>
      <c r="C10435" s="1">
        <v>-8.4515136000000005E-2</v>
      </c>
      <c r="D10435" s="1">
        <v>7.4101519000000005E-2</v>
      </c>
    </row>
    <row r="10436" spans="1:4" x14ac:dyDescent="0.15">
      <c r="A10436" s="1">
        <v>104.34</v>
      </c>
      <c r="B10436" s="1">
        <v>8.0481657999999998E-2</v>
      </c>
      <c r="C10436" s="1">
        <v>-8.3215375999999994E-2</v>
      </c>
      <c r="D10436" s="1">
        <v>7.4592196E-2</v>
      </c>
    </row>
    <row r="10437" spans="1:4" x14ac:dyDescent="0.15">
      <c r="A10437" s="1">
        <v>104.35</v>
      </c>
      <c r="B10437" s="1">
        <v>7.2931880000000004E-2</v>
      </c>
      <c r="C10437" s="1">
        <v>-8.1447841000000007E-2</v>
      </c>
      <c r="D10437" s="1">
        <v>7.5398923000000007E-2</v>
      </c>
    </row>
    <row r="10438" spans="1:4" x14ac:dyDescent="0.15">
      <c r="A10438" s="1">
        <v>104.36</v>
      </c>
      <c r="B10438" s="1">
        <v>6.4875512999999996E-2</v>
      </c>
      <c r="C10438" s="1">
        <v>-7.9796268000000004E-2</v>
      </c>
      <c r="D10438" s="1">
        <v>7.6223316999999999E-2</v>
      </c>
    </row>
    <row r="10439" spans="1:4" x14ac:dyDescent="0.15">
      <c r="A10439" s="1">
        <v>104.37</v>
      </c>
      <c r="B10439" s="1">
        <v>5.7061628000000003E-2</v>
      </c>
      <c r="C10439" s="1">
        <v>-7.8126849999999998E-2</v>
      </c>
      <c r="D10439" s="1">
        <v>7.6710301999999994E-2</v>
      </c>
    </row>
    <row r="10440" spans="1:4" x14ac:dyDescent="0.15">
      <c r="A10440" s="1">
        <v>104.38</v>
      </c>
      <c r="B10440" s="1">
        <v>4.8777479999999998E-2</v>
      </c>
      <c r="C10440" s="1">
        <v>-7.6169228000000005E-2</v>
      </c>
      <c r="D10440" s="1">
        <v>7.6837133000000002E-2</v>
      </c>
    </row>
    <row r="10441" spans="1:4" x14ac:dyDescent="0.15">
      <c r="A10441" s="1">
        <v>104.39</v>
      </c>
      <c r="B10441" s="1">
        <v>4.0224927000000001E-2</v>
      </c>
      <c r="C10441" s="1">
        <v>-7.3798353999999997E-2</v>
      </c>
      <c r="D10441" s="1">
        <v>7.7035065999999999E-2</v>
      </c>
    </row>
    <row r="10442" spans="1:4" x14ac:dyDescent="0.15">
      <c r="A10442" s="1">
        <v>104.4</v>
      </c>
      <c r="B10442" s="1">
        <v>3.1670950000000003E-2</v>
      </c>
      <c r="C10442" s="1">
        <v>-7.1555958000000003E-2</v>
      </c>
      <c r="D10442" s="1">
        <v>7.7207678000000002E-2</v>
      </c>
    </row>
    <row r="10443" spans="1:4" x14ac:dyDescent="0.15">
      <c r="A10443" s="1">
        <v>104.41</v>
      </c>
      <c r="B10443" s="1">
        <v>2.3171886999999999E-2</v>
      </c>
      <c r="C10443" s="1">
        <v>-6.9222056000000004E-2</v>
      </c>
      <c r="D10443" s="1">
        <v>7.7381336999999994E-2</v>
      </c>
    </row>
    <row r="10444" spans="1:4" x14ac:dyDescent="0.15">
      <c r="A10444" s="1">
        <v>104.42</v>
      </c>
      <c r="B10444" s="1">
        <v>1.4343058000000001E-2</v>
      </c>
      <c r="C10444" s="1">
        <v>-6.6973718000000002E-2</v>
      </c>
      <c r="D10444" s="1">
        <v>7.7572838000000005E-2</v>
      </c>
    </row>
    <row r="10445" spans="1:4" x14ac:dyDescent="0.15">
      <c r="A10445" s="1">
        <v>104.43</v>
      </c>
      <c r="B10445" s="1">
        <v>5.1186618999999999E-3</v>
      </c>
      <c r="C10445" s="1">
        <v>-6.4611979E-2</v>
      </c>
      <c r="D10445" s="1">
        <v>7.7728931000000001E-2</v>
      </c>
    </row>
    <row r="10446" spans="1:4" x14ac:dyDescent="0.15">
      <c r="A10446" s="1">
        <v>104.44</v>
      </c>
      <c r="B10446" s="1">
        <v>-3.9739275999999997E-3</v>
      </c>
      <c r="C10446" s="1">
        <v>-6.2662512000000004E-2</v>
      </c>
      <c r="D10446" s="1">
        <v>7.7942880000000006E-2</v>
      </c>
    </row>
    <row r="10447" spans="1:4" x14ac:dyDescent="0.15">
      <c r="A10447" s="1">
        <v>104.45</v>
      </c>
      <c r="B10447" s="1">
        <v>-1.3179668E-2</v>
      </c>
      <c r="C10447" s="1">
        <v>-6.0554587E-2</v>
      </c>
      <c r="D10447" s="1">
        <v>7.8058869000000003E-2</v>
      </c>
    </row>
    <row r="10448" spans="1:4" x14ac:dyDescent="0.15">
      <c r="A10448" s="1">
        <v>104.46</v>
      </c>
      <c r="B10448" s="1">
        <v>-2.2262097000000002E-2</v>
      </c>
      <c r="C10448" s="1">
        <v>-5.6873647999999999E-2</v>
      </c>
      <c r="D10448" s="1">
        <v>7.8552257E-2</v>
      </c>
    </row>
    <row r="10449" spans="1:4" x14ac:dyDescent="0.15">
      <c r="A10449" s="1">
        <v>104.47</v>
      </c>
      <c r="B10449" s="1">
        <v>-3.1498413000000003E-2</v>
      </c>
      <c r="C10449" s="1">
        <v>-5.2764229000000003E-2</v>
      </c>
      <c r="D10449" s="1">
        <v>7.9388851999999996E-2</v>
      </c>
    </row>
    <row r="10450" spans="1:4" x14ac:dyDescent="0.15">
      <c r="A10450" s="1">
        <v>104.48</v>
      </c>
      <c r="B10450" s="1">
        <v>-4.0508800999999997E-2</v>
      </c>
      <c r="C10450" s="1">
        <v>-4.8585953000000001E-2</v>
      </c>
      <c r="D10450" s="1">
        <v>8.0139752999999994E-2</v>
      </c>
    </row>
    <row r="10451" spans="1:4" x14ac:dyDescent="0.15">
      <c r="A10451" s="1">
        <v>104.49</v>
      </c>
      <c r="B10451" s="1">
        <v>-5.0108604000000001E-2</v>
      </c>
      <c r="C10451" s="1">
        <v>-4.4556904000000001E-2</v>
      </c>
      <c r="D10451" s="1">
        <v>8.1195954000000001E-2</v>
      </c>
    </row>
    <row r="10452" spans="1:4" x14ac:dyDescent="0.15">
      <c r="A10452" s="1">
        <v>104.5</v>
      </c>
      <c r="B10452" s="1">
        <v>-5.9238592E-2</v>
      </c>
      <c r="C10452" s="1">
        <v>-4.0270340000000002E-2</v>
      </c>
      <c r="D10452" s="1">
        <v>8.2713630999999996E-2</v>
      </c>
    </row>
    <row r="10453" spans="1:4" x14ac:dyDescent="0.15">
      <c r="A10453" s="1">
        <v>104.51</v>
      </c>
      <c r="B10453" s="1">
        <v>-6.7988242000000004E-2</v>
      </c>
      <c r="C10453" s="1">
        <v>-3.686598E-2</v>
      </c>
      <c r="D10453" s="1">
        <v>8.3974778E-2</v>
      </c>
    </row>
    <row r="10454" spans="1:4" x14ac:dyDescent="0.15">
      <c r="A10454" s="1">
        <v>104.52</v>
      </c>
      <c r="B10454" s="1">
        <v>-7.6959115999999994E-2</v>
      </c>
      <c r="C10454" s="1">
        <v>-3.3464266999999999E-2</v>
      </c>
      <c r="D10454" s="1">
        <v>8.5794664000000007E-2</v>
      </c>
    </row>
    <row r="10455" spans="1:4" x14ac:dyDescent="0.15">
      <c r="A10455" s="1">
        <v>104.53</v>
      </c>
      <c r="B10455" s="1">
        <v>-8.5585952000000007E-2</v>
      </c>
      <c r="C10455" s="1">
        <v>-2.9174489000000001E-2</v>
      </c>
      <c r="D10455" s="1">
        <v>8.7467786000000006E-2</v>
      </c>
    </row>
    <row r="10456" spans="1:4" x14ac:dyDescent="0.15">
      <c r="A10456" s="1">
        <v>104.54</v>
      </c>
      <c r="B10456" s="1">
        <v>-9.5207156000000001E-2</v>
      </c>
      <c r="C10456" s="1">
        <v>-2.5151819999999998E-2</v>
      </c>
      <c r="D10456" s="1">
        <v>8.9125658999999996E-2</v>
      </c>
    </row>
    <row r="10457" spans="1:4" x14ac:dyDescent="0.15">
      <c r="A10457" s="1">
        <v>104.55</v>
      </c>
      <c r="B10457" s="1">
        <v>-0.10489488</v>
      </c>
      <c r="C10457" s="1">
        <v>-2.0961055999999999E-2</v>
      </c>
      <c r="D10457" s="1">
        <v>9.1194875999999994E-2</v>
      </c>
    </row>
    <row r="10458" spans="1:4" x14ac:dyDescent="0.15">
      <c r="A10458" s="1">
        <v>104.56</v>
      </c>
      <c r="B10458" s="1">
        <v>-0.11472371000000001</v>
      </c>
      <c r="C10458" s="1">
        <v>-1.6892871E-2</v>
      </c>
      <c r="D10458" s="1">
        <v>9.3204186999999994E-2</v>
      </c>
    </row>
    <row r="10459" spans="1:4" x14ac:dyDescent="0.15">
      <c r="A10459" s="1">
        <v>104.57</v>
      </c>
      <c r="B10459" s="1">
        <v>-0.12441025</v>
      </c>
      <c r="C10459" s="1">
        <v>-1.2729048999999999E-2</v>
      </c>
      <c r="D10459" s="1">
        <v>9.5150876999999995E-2</v>
      </c>
    </row>
    <row r="10460" spans="1:4" x14ac:dyDescent="0.15">
      <c r="A10460" s="1">
        <v>104.58</v>
      </c>
      <c r="B10460" s="1">
        <v>-0.13423263999999999</v>
      </c>
      <c r="C10460" s="1">
        <v>-8.6433809000000007E-3</v>
      </c>
      <c r="D10460" s="1">
        <v>9.7733557999999998E-2</v>
      </c>
    </row>
    <row r="10461" spans="1:4" x14ac:dyDescent="0.15">
      <c r="A10461" s="1">
        <v>104.59</v>
      </c>
      <c r="B10461" s="1">
        <v>-0.14392461000000001</v>
      </c>
      <c r="C10461" s="1">
        <v>-4.4920780999999996E-3</v>
      </c>
      <c r="D10461" s="1">
        <v>0.10111402</v>
      </c>
    </row>
    <row r="10462" spans="1:4" x14ac:dyDescent="0.15">
      <c r="A10462" s="1">
        <v>104.6</v>
      </c>
      <c r="B10462" s="1">
        <v>-0.15373951999999999</v>
      </c>
      <c r="C10462" s="1">
        <v>-3.9776991000000002E-4</v>
      </c>
      <c r="D10462" s="1">
        <v>0.10422656</v>
      </c>
    </row>
    <row r="10463" spans="1:4" x14ac:dyDescent="0.15">
      <c r="A10463" s="1">
        <v>104.61</v>
      </c>
      <c r="B10463" s="1">
        <v>-0.16344875</v>
      </c>
      <c r="C10463" s="1">
        <v>3.7474358999999998E-3</v>
      </c>
      <c r="D10463" s="1">
        <v>0.10780745</v>
      </c>
    </row>
    <row r="10464" spans="1:4" x14ac:dyDescent="0.15">
      <c r="A10464" s="1">
        <v>104.62</v>
      </c>
      <c r="B10464" s="1">
        <v>-0.17302790000000001</v>
      </c>
      <c r="C10464" s="1">
        <v>7.8445715999999992E-3</v>
      </c>
      <c r="D10464" s="1">
        <v>0.11165729000000001</v>
      </c>
    </row>
    <row r="10465" spans="1:4" x14ac:dyDescent="0.15">
      <c r="A10465" s="1">
        <v>104.63</v>
      </c>
      <c r="B10465" s="1">
        <v>-0.18173186999999999</v>
      </c>
      <c r="C10465" s="1">
        <v>1.1990779999999999E-2</v>
      </c>
      <c r="D10465" s="1">
        <v>0.11574400999999999</v>
      </c>
    </row>
    <row r="10466" spans="1:4" x14ac:dyDescent="0.15">
      <c r="A10466" s="1">
        <v>104.64</v>
      </c>
      <c r="B10466" s="1">
        <v>-0.19033328999999999</v>
      </c>
      <c r="C10466" s="1">
        <v>1.6078424000000001E-2</v>
      </c>
      <c r="D10466" s="1">
        <v>0.1203317</v>
      </c>
    </row>
    <row r="10467" spans="1:4" x14ac:dyDescent="0.15">
      <c r="A10467" s="1">
        <v>104.65</v>
      </c>
      <c r="B10467" s="1">
        <v>-0.19876537</v>
      </c>
      <c r="C10467" s="1">
        <v>2.0257839999999999E-2</v>
      </c>
      <c r="D10467" s="1">
        <v>0.12462473</v>
      </c>
    </row>
    <row r="10468" spans="1:4" x14ac:dyDescent="0.15">
      <c r="A10468" s="1">
        <v>104.66</v>
      </c>
      <c r="B10468" s="1">
        <v>-0.20744979</v>
      </c>
      <c r="C10468" s="1">
        <v>2.4055719999999999E-2</v>
      </c>
      <c r="D10468" s="1">
        <v>0.12953083000000001</v>
      </c>
    </row>
    <row r="10469" spans="1:4" x14ac:dyDescent="0.15">
      <c r="A10469" s="1">
        <v>104.67</v>
      </c>
      <c r="B10469" s="1">
        <v>-0.21553669</v>
      </c>
      <c r="C10469" s="1">
        <v>2.7760937999999999E-2</v>
      </c>
      <c r="D10469" s="1">
        <v>0.13418784</v>
      </c>
    </row>
    <row r="10470" spans="1:4" x14ac:dyDescent="0.15">
      <c r="A10470" s="1">
        <v>104.68</v>
      </c>
      <c r="B10470" s="1">
        <v>-0.22384972</v>
      </c>
      <c r="C10470" s="1">
        <v>3.2060508000000001E-2</v>
      </c>
      <c r="D10470" s="1">
        <v>0.13924992999999999</v>
      </c>
    </row>
    <row r="10471" spans="1:4" x14ac:dyDescent="0.15">
      <c r="A10471" s="1">
        <v>104.69</v>
      </c>
      <c r="B10471" s="1">
        <v>-0.23182303000000001</v>
      </c>
      <c r="C10471" s="1">
        <v>3.5753949E-2</v>
      </c>
      <c r="D10471" s="1">
        <v>0.14470798000000001</v>
      </c>
    </row>
    <row r="10472" spans="1:4" x14ac:dyDescent="0.15">
      <c r="A10472" s="1">
        <v>104.7</v>
      </c>
      <c r="B10472" s="1">
        <v>-0.23902556999999999</v>
      </c>
      <c r="C10472" s="1">
        <v>3.9576799000000003E-2</v>
      </c>
      <c r="D10472" s="1">
        <v>0.15017717999999999</v>
      </c>
    </row>
    <row r="10473" spans="1:4" x14ac:dyDescent="0.15">
      <c r="A10473" s="1">
        <v>104.71</v>
      </c>
      <c r="B10473" s="1">
        <v>-0.24616135</v>
      </c>
      <c r="C10473" s="1">
        <v>4.3710781999999997E-2</v>
      </c>
      <c r="D10473" s="1">
        <v>0.15675823</v>
      </c>
    </row>
    <row r="10474" spans="1:4" x14ac:dyDescent="0.15">
      <c r="A10474" s="1">
        <v>104.72</v>
      </c>
      <c r="B10474" s="1">
        <v>-0.25245163999999998</v>
      </c>
      <c r="C10474" s="1">
        <v>4.7882310999999997E-2</v>
      </c>
      <c r="D10474" s="1">
        <v>0.16254235</v>
      </c>
    </row>
    <row r="10475" spans="1:4" x14ac:dyDescent="0.15">
      <c r="A10475" s="1">
        <v>104.73</v>
      </c>
      <c r="B10475" s="1">
        <v>-0.25857657000000001</v>
      </c>
      <c r="C10475" s="1">
        <v>5.1662616000000001E-2</v>
      </c>
      <c r="D10475" s="1">
        <v>0.16857726000000001</v>
      </c>
    </row>
    <row r="10476" spans="1:4" x14ac:dyDescent="0.15">
      <c r="A10476" s="1">
        <v>104.74</v>
      </c>
      <c r="B10476" s="1">
        <v>-0.26438722999999997</v>
      </c>
      <c r="C10476" s="1">
        <v>5.5410316000000001E-2</v>
      </c>
      <c r="D10476" s="1">
        <v>0.17484796999999999</v>
      </c>
    </row>
    <row r="10477" spans="1:4" x14ac:dyDescent="0.15">
      <c r="A10477" s="1">
        <v>104.75</v>
      </c>
      <c r="B10477" s="1">
        <v>-0.26977498</v>
      </c>
      <c r="C10477" s="1">
        <v>5.9621360999999998E-2</v>
      </c>
      <c r="D10477" s="1">
        <v>0.18119038000000001</v>
      </c>
    </row>
    <row r="10478" spans="1:4" x14ac:dyDescent="0.15">
      <c r="A10478" s="1">
        <v>104.76</v>
      </c>
      <c r="B10478" s="1">
        <v>-0.27536010999999999</v>
      </c>
      <c r="C10478" s="1">
        <v>6.3689069000000001E-2</v>
      </c>
      <c r="D10478" s="1">
        <v>0.18716548999999999</v>
      </c>
    </row>
    <row r="10479" spans="1:4" x14ac:dyDescent="0.15">
      <c r="A10479" s="1">
        <v>104.77</v>
      </c>
      <c r="B10479" s="1">
        <v>-0.28048192</v>
      </c>
      <c r="C10479" s="1">
        <v>6.7841112999999995E-2</v>
      </c>
      <c r="D10479" s="1">
        <v>0.19278781</v>
      </c>
    </row>
    <row r="10480" spans="1:4" x14ac:dyDescent="0.15">
      <c r="A10480" s="1">
        <v>104.78</v>
      </c>
      <c r="B10480" s="1">
        <v>-0.28537945999999997</v>
      </c>
      <c r="C10480" s="1">
        <v>7.1942436999999998E-2</v>
      </c>
      <c r="D10480" s="1">
        <v>0.19849731000000001</v>
      </c>
    </row>
    <row r="10481" spans="1:4" x14ac:dyDescent="0.15">
      <c r="A10481" s="1">
        <v>104.79</v>
      </c>
      <c r="B10481" s="1">
        <v>-0.28994142000000001</v>
      </c>
      <c r="C10481" s="1">
        <v>7.6066117000000003E-2</v>
      </c>
      <c r="D10481" s="1">
        <v>0.20413964000000001</v>
      </c>
    </row>
    <row r="10482" spans="1:4" x14ac:dyDescent="0.15">
      <c r="A10482" s="1">
        <v>104.8</v>
      </c>
      <c r="B10482" s="1">
        <v>-0.29418084999999999</v>
      </c>
      <c r="C10482" s="1">
        <v>8.0199982000000003E-2</v>
      </c>
      <c r="D10482" s="1">
        <v>0.20985756</v>
      </c>
    </row>
    <row r="10483" spans="1:4" x14ac:dyDescent="0.15">
      <c r="A10483" s="1">
        <v>104.81</v>
      </c>
      <c r="B10483" s="1">
        <v>-0.29819878999999999</v>
      </c>
      <c r="C10483" s="1">
        <v>8.4267047999999997E-2</v>
      </c>
      <c r="D10483" s="1">
        <v>0.2154712</v>
      </c>
    </row>
    <row r="10484" spans="1:4" x14ac:dyDescent="0.15">
      <c r="A10484" s="1">
        <v>104.82</v>
      </c>
      <c r="B10484" s="1">
        <v>-0.30150854999999999</v>
      </c>
      <c r="C10484" s="1">
        <v>8.8716613999999999E-2</v>
      </c>
      <c r="D10484" s="1">
        <v>0.22126570000000001</v>
      </c>
    </row>
    <row r="10485" spans="1:4" x14ac:dyDescent="0.15">
      <c r="A10485" s="1">
        <v>104.83</v>
      </c>
      <c r="B10485" s="1">
        <v>-0.30446179000000001</v>
      </c>
      <c r="C10485" s="1">
        <v>9.3222133999999998E-2</v>
      </c>
      <c r="D10485" s="1">
        <v>0.22630665999999999</v>
      </c>
    </row>
    <row r="10486" spans="1:4" x14ac:dyDescent="0.15">
      <c r="A10486" s="1">
        <v>104.84</v>
      </c>
      <c r="B10486" s="1">
        <v>-0.30785369000000001</v>
      </c>
      <c r="C10486" s="1">
        <v>9.7232683E-2</v>
      </c>
      <c r="D10486" s="1">
        <v>0.23090637999999999</v>
      </c>
    </row>
    <row r="10487" spans="1:4" x14ac:dyDescent="0.15">
      <c r="A10487" s="1">
        <v>104.85</v>
      </c>
      <c r="B10487" s="1">
        <v>-0.31125881999999999</v>
      </c>
      <c r="C10487" s="1">
        <v>0.10142279999999999</v>
      </c>
      <c r="D10487" s="1">
        <v>0.23639848999999999</v>
      </c>
    </row>
    <row r="10488" spans="1:4" x14ac:dyDescent="0.15">
      <c r="A10488" s="1">
        <v>104.86</v>
      </c>
      <c r="B10488" s="1">
        <v>-0.31421205000000002</v>
      </c>
      <c r="C10488" s="1">
        <v>0.1054895</v>
      </c>
      <c r="D10488" s="1">
        <v>0.24184316</v>
      </c>
    </row>
    <row r="10489" spans="1:4" x14ac:dyDescent="0.15">
      <c r="A10489" s="1">
        <v>104.87</v>
      </c>
      <c r="B10489" s="1">
        <v>-0.31729279999999999</v>
      </c>
      <c r="C10489" s="1">
        <v>0.10964366</v>
      </c>
      <c r="D10489" s="1">
        <v>0.24650746000000001</v>
      </c>
    </row>
    <row r="10490" spans="1:4" x14ac:dyDescent="0.15">
      <c r="A10490" s="1">
        <v>104.88</v>
      </c>
      <c r="B10490" s="1">
        <v>-0.32032875</v>
      </c>
      <c r="C10490" s="1">
        <v>0.11375787</v>
      </c>
      <c r="D10490" s="1">
        <v>0.25124897000000002</v>
      </c>
    </row>
    <row r="10491" spans="1:4" x14ac:dyDescent="0.15">
      <c r="A10491" s="1">
        <v>104.89</v>
      </c>
      <c r="B10491" s="1">
        <v>-0.32311138</v>
      </c>
      <c r="C10491" s="1">
        <v>0.11761723</v>
      </c>
      <c r="D10491" s="1">
        <v>0.25634581000000001</v>
      </c>
    </row>
    <row r="10492" spans="1:4" x14ac:dyDescent="0.15">
      <c r="A10492" s="1">
        <v>104.9</v>
      </c>
      <c r="B10492" s="1">
        <v>-0.32544086</v>
      </c>
      <c r="C10492" s="1">
        <v>0.12124902</v>
      </c>
      <c r="D10492" s="1">
        <v>0.26167734999999998</v>
      </c>
    </row>
    <row r="10493" spans="1:4" x14ac:dyDescent="0.15">
      <c r="A10493" s="1">
        <v>104.91</v>
      </c>
      <c r="B10493" s="1">
        <v>-0.32793689999999998</v>
      </c>
      <c r="C10493" s="1">
        <v>0.12565575000000001</v>
      </c>
      <c r="D10493" s="1">
        <v>0.26741478000000002</v>
      </c>
    </row>
    <row r="10494" spans="1:4" x14ac:dyDescent="0.15">
      <c r="A10494" s="1">
        <v>104.92</v>
      </c>
      <c r="B10494" s="1">
        <v>-0.33031976000000002</v>
      </c>
      <c r="C10494" s="1">
        <v>0.12875606000000001</v>
      </c>
      <c r="D10494" s="1">
        <v>0.27331825999999998</v>
      </c>
    </row>
    <row r="10495" spans="1:4" x14ac:dyDescent="0.15">
      <c r="A10495" s="1">
        <v>104.93</v>
      </c>
      <c r="B10495" s="1">
        <v>-0.33256606999999999</v>
      </c>
      <c r="C10495" s="1">
        <v>0.13119257000000001</v>
      </c>
      <c r="D10495" s="1">
        <v>0.27972840999999998</v>
      </c>
    </row>
    <row r="10496" spans="1:4" x14ac:dyDescent="0.15">
      <c r="A10496" s="1">
        <v>104.94</v>
      </c>
      <c r="B10496" s="1">
        <v>-0.33394669999999999</v>
      </c>
      <c r="C10496" s="1">
        <v>0.13448898000000001</v>
      </c>
      <c r="D10496" s="1">
        <v>0.28593147000000002</v>
      </c>
    </row>
    <row r="10497" spans="1:4" x14ac:dyDescent="0.15">
      <c r="A10497" s="1">
        <v>104.95</v>
      </c>
      <c r="B10497" s="1">
        <v>-0.33523129000000002</v>
      </c>
      <c r="C10497" s="1">
        <v>0.13800103</v>
      </c>
      <c r="D10497" s="1">
        <v>0.29229128999999998</v>
      </c>
    </row>
    <row r="10498" spans="1:4" x14ac:dyDescent="0.15">
      <c r="A10498" s="1">
        <v>104.96</v>
      </c>
      <c r="B10498" s="1">
        <v>-0.33608974000000003</v>
      </c>
      <c r="C10498" s="1">
        <v>0.14152844000000001</v>
      </c>
      <c r="D10498" s="1">
        <v>0.29852573999999998</v>
      </c>
    </row>
    <row r="10499" spans="1:4" x14ac:dyDescent="0.15">
      <c r="A10499" s="1">
        <v>104.97</v>
      </c>
      <c r="B10499" s="1">
        <v>-0.33669058000000002</v>
      </c>
      <c r="C10499" s="1">
        <v>0.14477994999999999</v>
      </c>
      <c r="D10499" s="1">
        <v>0.30484807000000003</v>
      </c>
    </row>
    <row r="10500" spans="1:4" x14ac:dyDescent="0.15">
      <c r="A10500" s="1">
        <v>104.98</v>
      </c>
      <c r="B10500" s="1">
        <v>-0.33722381000000001</v>
      </c>
      <c r="C10500" s="1">
        <v>0.14755045</v>
      </c>
      <c r="D10500" s="1">
        <v>0.31134977000000003</v>
      </c>
    </row>
    <row r="10501" spans="1:4" x14ac:dyDescent="0.15">
      <c r="A10501" s="1">
        <v>104.99</v>
      </c>
      <c r="B10501" s="1">
        <v>-0.3381653</v>
      </c>
      <c r="C10501" s="1">
        <v>0.15061125</v>
      </c>
      <c r="D10501" s="1">
        <v>0.31842556</v>
      </c>
    </row>
    <row r="10502" spans="1:4" x14ac:dyDescent="0.15">
      <c r="A10502" s="1">
        <v>105</v>
      </c>
      <c r="B10502" s="1">
        <v>-0.33913299000000002</v>
      </c>
      <c r="C10502" s="1">
        <v>0.15282813000000001</v>
      </c>
      <c r="D10502" s="1">
        <v>0.32492264999999998</v>
      </c>
    </row>
    <row r="10503" spans="1:4" x14ac:dyDescent="0.15">
      <c r="A10503" s="1">
        <v>105.01</v>
      </c>
      <c r="B10503" s="1">
        <v>-0.33962801999999997</v>
      </c>
      <c r="C10503" s="1">
        <v>0.15471871000000001</v>
      </c>
      <c r="D10503" s="1">
        <v>0.33126072000000001</v>
      </c>
    </row>
    <row r="10504" spans="1:4" x14ac:dyDescent="0.15">
      <c r="A10504" s="1">
        <v>105.02</v>
      </c>
      <c r="B10504" s="1">
        <v>-0.34030667999999997</v>
      </c>
      <c r="C10504" s="1">
        <v>0.15708574</v>
      </c>
      <c r="D10504" s="1">
        <v>0.33745572000000001</v>
      </c>
    </row>
    <row r="10505" spans="1:4" x14ac:dyDescent="0.15">
      <c r="A10505" s="1">
        <v>105.03</v>
      </c>
      <c r="B10505" s="1">
        <v>-0.34059473000000001</v>
      </c>
      <c r="C10505" s="1">
        <v>0.15958784000000001</v>
      </c>
      <c r="D10505" s="1">
        <v>0.34412231999999998</v>
      </c>
    </row>
    <row r="10506" spans="1:4" x14ac:dyDescent="0.15">
      <c r="A10506" s="1">
        <v>105.04</v>
      </c>
      <c r="B10506" s="1">
        <v>-0.34048742999999998</v>
      </c>
      <c r="C10506" s="1">
        <v>0.16241282000000001</v>
      </c>
      <c r="D10506" s="1">
        <v>0.35076500999999999</v>
      </c>
    </row>
    <row r="10507" spans="1:4" x14ac:dyDescent="0.15">
      <c r="A10507" s="1">
        <v>105.05</v>
      </c>
      <c r="B10507" s="1">
        <v>-0.34081299999999998</v>
      </c>
      <c r="C10507" s="1">
        <v>0.16413612</v>
      </c>
      <c r="D10507" s="1">
        <v>0.35696362999999998</v>
      </c>
    </row>
    <row r="10508" spans="1:4" x14ac:dyDescent="0.15">
      <c r="A10508" s="1">
        <v>105.06</v>
      </c>
      <c r="B10508" s="1">
        <v>-0.34119890000000003</v>
      </c>
      <c r="C10508" s="1">
        <v>0.1665066</v>
      </c>
      <c r="D10508" s="1">
        <v>0.36355797000000001</v>
      </c>
    </row>
    <row r="10509" spans="1:4" x14ac:dyDescent="0.15">
      <c r="A10509" s="1">
        <v>105.07</v>
      </c>
      <c r="B10509" s="1">
        <v>-0.34082565999999997</v>
      </c>
      <c r="C10509" s="1">
        <v>0.16916881</v>
      </c>
      <c r="D10509" s="1">
        <v>0.37055927999999999</v>
      </c>
    </row>
    <row r="10510" spans="1:4" x14ac:dyDescent="0.15">
      <c r="A10510" s="1">
        <v>105.08</v>
      </c>
      <c r="B10510" s="1">
        <v>-0.33991708999999998</v>
      </c>
      <c r="C10510" s="1">
        <v>0.17138723</v>
      </c>
      <c r="D10510" s="1">
        <v>0.37713228999999998</v>
      </c>
    </row>
    <row r="10511" spans="1:4" x14ac:dyDescent="0.15">
      <c r="A10511" s="1">
        <v>105.09</v>
      </c>
      <c r="B10511" s="1">
        <v>-0.33858654999999999</v>
      </c>
      <c r="C10511" s="1">
        <v>0.17368924999999999</v>
      </c>
      <c r="D10511" s="1">
        <v>0.38339349</v>
      </c>
    </row>
    <row r="10512" spans="1:4" x14ac:dyDescent="0.15">
      <c r="A10512" s="1">
        <v>105.1</v>
      </c>
      <c r="B10512" s="1">
        <v>-0.33742906</v>
      </c>
      <c r="C10512" s="1">
        <v>0.17600884</v>
      </c>
      <c r="D10512" s="1">
        <v>0.38969730000000002</v>
      </c>
    </row>
    <row r="10513" spans="1:4" x14ac:dyDescent="0.15">
      <c r="A10513" s="1">
        <v>105.11</v>
      </c>
      <c r="B10513" s="1">
        <v>-0.33610697</v>
      </c>
      <c r="C10513" s="1">
        <v>0.17799458000000001</v>
      </c>
      <c r="D10513" s="1">
        <v>0.39599269999999998</v>
      </c>
    </row>
    <row r="10514" spans="1:4" x14ac:dyDescent="0.15">
      <c r="A10514" s="1">
        <v>105.12</v>
      </c>
      <c r="B10514" s="1">
        <v>-0.33498509999999998</v>
      </c>
      <c r="C10514" s="1">
        <v>0.17964335000000001</v>
      </c>
      <c r="D10514" s="1">
        <v>0.40228117000000002</v>
      </c>
    </row>
    <row r="10515" spans="1:4" x14ac:dyDescent="0.15">
      <c r="A10515" s="1">
        <v>105.13</v>
      </c>
      <c r="B10515" s="1">
        <v>-0.33335702</v>
      </c>
      <c r="C10515" s="1">
        <v>0.18107239</v>
      </c>
      <c r="D10515" s="1">
        <v>0.40858900999999997</v>
      </c>
    </row>
    <row r="10516" spans="1:4" x14ac:dyDescent="0.15">
      <c r="A10516" s="1">
        <v>105.14</v>
      </c>
      <c r="B10516" s="1">
        <v>-0.33180103</v>
      </c>
      <c r="C10516" s="1">
        <v>0.18202558999999999</v>
      </c>
      <c r="D10516" s="1">
        <v>0.41486621000000001</v>
      </c>
    </row>
    <row r="10517" spans="1:4" x14ac:dyDescent="0.15">
      <c r="A10517" s="1">
        <v>105.15</v>
      </c>
      <c r="B10517" s="1">
        <v>-0.33038745000000003</v>
      </c>
      <c r="C10517" s="1">
        <v>0.18340502</v>
      </c>
      <c r="D10517" s="1">
        <v>0.42119026999999998</v>
      </c>
    </row>
    <row r="10518" spans="1:4" x14ac:dyDescent="0.15">
      <c r="A10518" s="1">
        <v>105.16</v>
      </c>
      <c r="B10518" s="1">
        <v>-0.32812624000000001</v>
      </c>
      <c r="C10518" s="1">
        <v>0.18518778</v>
      </c>
      <c r="D10518" s="1">
        <v>0.42744279000000002</v>
      </c>
    </row>
    <row r="10519" spans="1:4" x14ac:dyDescent="0.15">
      <c r="A10519" s="1">
        <v>105.17</v>
      </c>
      <c r="B10519" s="1">
        <v>-0.32571454999999999</v>
      </c>
      <c r="C10519" s="1">
        <v>0.18647599000000001</v>
      </c>
      <c r="D10519" s="1">
        <v>0.43382184000000001</v>
      </c>
    </row>
    <row r="10520" spans="1:4" x14ac:dyDescent="0.15">
      <c r="A10520" s="1">
        <v>105.18</v>
      </c>
      <c r="B10520" s="1">
        <v>-0.32292609</v>
      </c>
      <c r="C10520" s="1">
        <v>0.18788958</v>
      </c>
      <c r="D10520" s="1">
        <v>0.43975183000000001</v>
      </c>
    </row>
    <row r="10521" spans="1:4" x14ac:dyDescent="0.15">
      <c r="A10521" s="1">
        <v>105.19</v>
      </c>
      <c r="B10521" s="1">
        <v>-0.32008761000000002</v>
      </c>
      <c r="C10521" s="1">
        <v>0.18879712000000001</v>
      </c>
      <c r="D10521" s="1">
        <v>0.44573184999999999</v>
      </c>
    </row>
    <row r="10522" spans="1:4" x14ac:dyDescent="0.15">
      <c r="A10522" s="1">
        <v>105.2</v>
      </c>
      <c r="B10522" s="1">
        <v>-0.31750795999999998</v>
      </c>
      <c r="C10522" s="1">
        <v>0.18858878000000001</v>
      </c>
      <c r="D10522" s="1">
        <v>0.45160508999999999</v>
      </c>
    </row>
    <row r="10523" spans="1:4" x14ac:dyDescent="0.15">
      <c r="A10523" s="1">
        <v>105.21</v>
      </c>
      <c r="B10523" s="1">
        <v>-0.31418097</v>
      </c>
      <c r="C10523" s="1">
        <v>0.18943032000000001</v>
      </c>
      <c r="D10523" s="1">
        <v>0.4561576</v>
      </c>
    </row>
    <row r="10524" spans="1:4" x14ac:dyDescent="0.15">
      <c r="A10524" s="1">
        <v>105.22</v>
      </c>
      <c r="B10524" s="1">
        <v>-0.31164241999999998</v>
      </c>
      <c r="C10524" s="1">
        <v>0.18923417000000001</v>
      </c>
      <c r="D10524" s="1">
        <v>0.46076170999999999</v>
      </c>
    </row>
    <row r="10525" spans="1:4" x14ac:dyDescent="0.15">
      <c r="A10525" s="1">
        <v>105.23</v>
      </c>
      <c r="B10525" s="1">
        <v>-0.30850680000000003</v>
      </c>
      <c r="C10525" s="1">
        <v>0.18991161000000001</v>
      </c>
      <c r="D10525" s="1">
        <v>0.46483171000000001</v>
      </c>
    </row>
    <row r="10526" spans="1:4" x14ac:dyDescent="0.15">
      <c r="A10526" s="1">
        <v>105.24</v>
      </c>
      <c r="B10526" s="1">
        <v>-0.30484168</v>
      </c>
      <c r="C10526" s="1">
        <v>0.19031941999999999</v>
      </c>
      <c r="D10526" s="1">
        <v>0.46875855</v>
      </c>
    </row>
    <row r="10527" spans="1:4" x14ac:dyDescent="0.15">
      <c r="A10527" s="1">
        <v>105.25</v>
      </c>
      <c r="B10527" s="1">
        <v>-0.30080203</v>
      </c>
      <c r="C10527" s="1">
        <v>0.19043442999999999</v>
      </c>
      <c r="D10527" s="1">
        <v>0.47226353999999998</v>
      </c>
    </row>
    <row r="10528" spans="1:4" x14ac:dyDescent="0.15">
      <c r="A10528" s="1">
        <v>105.26</v>
      </c>
      <c r="B10528" s="1">
        <v>-0.29681726000000003</v>
      </c>
      <c r="C10528" s="1">
        <v>0.19065286000000001</v>
      </c>
      <c r="D10528" s="1">
        <v>0.47555806</v>
      </c>
    </row>
    <row r="10529" spans="1:4" x14ac:dyDescent="0.15">
      <c r="A10529" s="1">
        <v>105.27</v>
      </c>
      <c r="B10529" s="1">
        <v>-0.29287572000000001</v>
      </c>
      <c r="C10529" s="1">
        <v>0.19045978</v>
      </c>
      <c r="D10529" s="1">
        <v>0.47825647999999998</v>
      </c>
    </row>
    <row r="10530" spans="1:4" x14ac:dyDescent="0.15">
      <c r="A10530" s="1">
        <v>105.28</v>
      </c>
      <c r="B10530" s="1">
        <v>-0.28879072</v>
      </c>
      <c r="C10530" s="1">
        <v>0.19002485999999999</v>
      </c>
      <c r="D10530" s="1">
        <v>0.47988703999999999</v>
      </c>
    </row>
    <row r="10531" spans="1:4" x14ac:dyDescent="0.15">
      <c r="A10531" s="1">
        <v>105.29</v>
      </c>
      <c r="B10531" s="1">
        <v>-0.28499629999999998</v>
      </c>
      <c r="C10531" s="1">
        <v>0.1894508</v>
      </c>
      <c r="D10531" s="1">
        <v>0.48127943000000001</v>
      </c>
    </row>
    <row r="10532" spans="1:4" x14ac:dyDescent="0.15">
      <c r="A10532" s="1">
        <v>105.3</v>
      </c>
      <c r="B10532" s="1">
        <v>-0.28024750999999998</v>
      </c>
      <c r="C10532" s="1">
        <v>0.18943421999999999</v>
      </c>
      <c r="D10532" s="1">
        <v>0.4827668</v>
      </c>
    </row>
    <row r="10533" spans="1:4" x14ac:dyDescent="0.15">
      <c r="A10533" s="1">
        <v>105.31</v>
      </c>
      <c r="B10533" s="1">
        <v>-0.27541377</v>
      </c>
      <c r="C10533" s="1">
        <v>0.18917492</v>
      </c>
      <c r="D10533" s="1">
        <v>0.48364569000000002</v>
      </c>
    </row>
    <row r="10534" spans="1:4" x14ac:dyDescent="0.15">
      <c r="A10534" s="1">
        <v>105.32</v>
      </c>
      <c r="B10534" s="1">
        <v>-0.27021229000000002</v>
      </c>
      <c r="C10534" s="1">
        <v>0.18913147999999999</v>
      </c>
      <c r="D10534" s="1">
        <v>0.48341959000000001</v>
      </c>
    </row>
    <row r="10535" spans="1:4" x14ac:dyDescent="0.15">
      <c r="A10535" s="1">
        <v>105.33</v>
      </c>
      <c r="B10535" s="1">
        <v>-0.26439285000000001</v>
      </c>
      <c r="C10535" s="1">
        <v>0.18862708</v>
      </c>
      <c r="D10535" s="1">
        <v>0.48304464000000003</v>
      </c>
    </row>
    <row r="10536" spans="1:4" x14ac:dyDescent="0.15">
      <c r="A10536" s="1">
        <v>105.34</v>
      </c>
      <c r="B10536" s="1">
        <v>-0.25817266</v>
      </c>
      <c r="C10536" s="1">
        <v>0.18784614999999999</v>
      </c>
      <c r="D10536" s="1">
        <v>0.48237265000000001</v>
      </c>
    </row>
    <row r="10537" spans="1:4" x14ac:dyDescent="0.15">
      <c r="A10537" s="1">
        <v>105.35</v>
      </c>
      <c r="B10537" s="1">
        <v>-0.25238673</v>
      </c>
      <c r="C10537" s="1">
        <v>0.18707789</v>
      </c>
      <c r="D10537" s="1">
        <v>0.48102231000000001</v>
      </c>
    </row>
    <row r="10538" spans="1:4" x14ac:dyDescent="0.15">
      <c r="A10538" s="1">
        <v>105.36</v>
      </c>
      <c r="B10538" s="1">
        <v>-0.24669088</v>
      </c>
      <c r="C10538" s="1">
        <v>0.18632388</v>
      </c>
      <c r="D10538" s="1">
        <v>0.47912457000000003</v>
      </c>
    </row>
    <row r="10539" spans="1:4" x14ac:dyDescent="0.15">
      <c r="A10539" s="1">
        <v>105.37</v>
      </c>
      <c r="B10539" s="1">
        <v>-0.24013255999999999</v>
      </c>
      <c r="C10539" s="1">
        <v>0.18554525999999999</v>
      </c>
      <c r="D10539" s="1">
        <v>0.47652949</v>
      </c>
    </row>
    <row r="10540" spans="1:4" x14ac:dyDescent="0.15">
      <c r="A10540" s="1">
        <v>105.38</v>
      </c>
      <c r="B10540" s="1">
        <v>-0.2336963</v>
      </c>
      <c r="C10540" s="1">
        <v>0.18479785000000001</v>
      </c>
      <c r="D10540" s="1">
        <v>0.47366729000000002</v>
      </c>
    </row>
    <row r="10541" spans="1:4" x14ac:dyDescent="0.15">
      <c r="A10541" s="1">
        <v>105.39</v>
      </c>
      <c r="B10541" s="1">
        <v>-0.22762644000000001</v>
      </c>
      <c r="C10541" s="1">
        <v>0.18401202999999999</v>
      </c>
      <c r="D10541" s="1">
        <v>0.47082449999999998</v>
      </c>
    </row>
    <row r="10542" spans="1:4" x14ac:dyDescent="0.15">
      <c r="A10542" s="1">
        <v>105.4</v>
      </c>
      <c r="B10542" s="1">
        <v>-0.22126989999999999</v>
      </c>
      <c r="C10542" s="1">
        <v>0.18327461</v>
      </c>
      <c r="D10542" s="1">
        <v>0.46777777999999998</v>
      </c>
    </row>
    <row r="10543" spans="1:4" x14ac:dyDescent="0.15">
      <c r="A10543" s="1">
        <v>105.41</v>
      </c>
      <c r="B10543" s="1">
        <v>-0.21410683999999999</v>
      </c>
      <c r="C10543" s="1">
        <v>0.18247108000000001</v>
      </c>
      <c r="D10543" s="1">
        <v>0.46386815999999997</v>
      </c>
    </row>
    <row r="10544" spans="1:4" x14ac:dyDescent="0.15">
      <c r="A10544" s="1">
        <v>105.42</v>
      </c>
      <c r="B10544" s="1">
        <v>-0.20709720000000001</v>
      </c>
      <c r="C10544" s="1">
        <v>0.1817733</v>
      </c>
      <c r="D10544" s="1">
        <v>0.46017687000000002</v>
      </c>
    </row>
    <row r="10545" spans="1:4" x14ac:dyDescent="0.15">
      <c r="A10545" s="1">
        <v>105.43</v>
      </c>
      <c r="B10545" s="1">
        <v>-0.20010073</v>
      </c>
      <c r="C10545" s="1">
        <v>0.18068480000000001</v>
      </c>
      <c r="D10545" s="1">
        <v>0.45619314</v>
      </c>
    </row>
    <row r="10546" spans="1:4" x14ac:dyDescent="0.15">
      <c r="A10546" s="1">
        <v>105.44</v>
      </c>
      <c r="B10546" s="1">
        <v>-0.19272902</v>
      </c>
      <c r="C10546" s="1">
        <v>0.17928627</v>
      </c>
      <c r="D10546" s="1">
        <v>0.45135974000000001</v>
      </c>
    </row>
    <row r="10547" spans="1:4" x14ac:dyDescent="0.15">
      <c r="A10547" s="1">
        <v>105.45</v>
      </c>
      <c r="B10547" s="1">
        <v>-0.18508711</v>
      </c>
      <c r="C10547" s="1">
        <v>0.17787747000000001</v>
      </c>
      <c r="D10547" s="1">
        <v>0.44678837999999998</v>
      </c>
    </row>
    <row r="10548" spans="1:4" x14ac:dyDescent="0.15">
      <c r="A10548" s="1">
        <v>105.46</v>
      </c>
      <c r="B10548" s="1">
        <v>-0.17736368999999999</v>
      </c>
      <c r="C10548" s="1">
        <v>0.17681926000000001</v>
      </c>
      <c r="D10548" s="1">
        <v>0.44203210999999998</v>
      </c>
    </row>
    <row r="10549" spans="1:4" x14ac:dyDescent="0.15">
      <c r="A10549" s="1">
        <v>105.47</v>
      </c>
      <c r="B10549" s="1">
        <v>-0.16984737</v>
      </c>
      <c r="C10549" s="1">
        <v>0.17584147999999999</v>
      </c>
      <c r="D10549" s="1">
        <v>0.43745315000000001</v>
      </c>
    </row>
    <row r="10550" spans="1:4" x14ac:dyDescent="0.15">
      <c r="A10550" s="1">
        <v>105.48</v>
      </c>
      <c r="B10550" s="1">
        <v>-0.16196569999999999</v>
      </c>
      <c r="C10550" s="1">
        <v>0.1743576</v>
      </c>
      <c r="D10550" s="1">
        <v>0.43244855999999998</v>
      </c>
    </row>
    <row r="10551" spans="1:4" x14ac:dyDescent="0.15">
      <c r="A10551" s="1">
        <v>105.49</v>
      </c>
      <c r="B10551" s="1">
        <v>-0.15511575</v>
      </c>
      <c r="C10551" s="1">
        <v>0.17283079000000001</v>
      </c>
      <c r="D10551" s="1">
        <v>0.42713337000000001</v>
      </c>
    </row>
    <row r="10552" spans="1:4" x14ac:dyDescent="0.15">
      <c r="A10552" s="1">
        <v>105.5</v>
      </c>
      <c r="B10552" s="1">
        <v>-0.148282</v>
      </c>
      <c r="C10552" s="1">
        <v>0.17058866</v>
      </c>
      <c r="D10552" s="1">
        <v>0.42186488999999999</v>
      </c>
    </row>
    <row r="10553" spans="1:4" x14ac:dyDescent="0.15">
      <c r="A10553" s="1">
        <v>105.51</v>
      </c>
      <c r="B10553" s="1">
        <v>-0.14165718999999999</v>
      </c>
      <c r="C10553" s="1">
        <v>0.16936778999999999</v>
      </c>
      <c r="D10553" s="1">
        <v>0.41659083000000002</v>
      </c>
    </row>
    <row r="10554" spans="1:4" x14ac:dyDescent="0.15">
      <c r="A10554" s="1">
        <v>105.52</v>
      </c>
      <c r="B10554" s="1">
        <v>-0.13478492</v>
      </c>
      <c r="C10554" s="1">
        <v>0.16809790999999999</v>
      </c>
      <c r="D10554" s="1">
        <v>0.41107217000000001</v>
      </c>
    </row>
    <row r="10555" spans="1:4" x14ac:dyDescent="0.15">
      <c r="A10555" s="1">
        <v>105.53</v>
      </c>
      <c r="B10555" s="1">
        <v>-0.12843326999999999</v>
      </c>
      <c r="C10555" s="1">
        <v>0.16567762</v>
      </c>
      <c r="D10555" s="1">
        <v>0.40501902000000001</v>
      </c>
    </row>
    <row r="10556" spans="1:4" x14ac:dyDescent="0.15">
      <c r="A10556" s="1">
        <v>105.54</v>
      </c>
      <c r="B10556" s="1">
        <v>-0.12227784999999999</v>
      </c>
      <c r="C10556" s="1">
        <v>0.16331082</v>
      </c>
      <c r="D10556" s="1">
        <v>0.39955914999999997</v>
      </c>
    </row>
    <row r="10557" spans="1:4" x14ac:dyDescent="0.15">
      <c r="A10557" s="1">
        <v>105.55</v>
      </c>
      <c r="B10557" s="1">
        <v>-0.11621123999999999</v>
      </c>
      <c r="C10557" s="1">
        <v>0.16173033000000001</v>
      </c>
      <c r="D10557" s="1">
        <v>0.39393378000000001</v>
      </c>
    </row>
    <row r="10558" spans="1:4" x14ac:dyDescent="0.15">
      <c r="A10558" s="1">
        <v>105.56</v>
      </c>
      <c r="B10558" s="1">
        <v>-0.10998858</v>
      </c>
      <c r="C10558" s="1">
        <v>0.16008201999999999</v>
      </c>
      <c r="D10558" s="1">
        <v>0.38832965000000003</v>
      </c>
    </row>
    <row r="10559" spans="1:4" x14ac:dyDescent="0.15">
      <c r="A10559" s="1">
        <v>105.57</v>
      </c>
      <c r="B10559" s="1">
        <v>-0.104212</v>
      </c>
      <c r="C10559" s="1">
        <v>0.15802448999999999</v>
      </c>
      <c r="D10559" s="1">
        <v>0.38284301999999998</v>
      </c>
    </row>
    <row r="10560" spans="1:4" x14ac:dyDescent="0.15">
      <c r="A10560" s="1">
        <v>105.58</v>
      </c>
      <c r="B10560" s="1">
        <v>-9.8695196999999998E-2</v>
      </c>
      <c r="C10560" s="1">
        <v>0.15608675</v>
      </c>
      <c r="D10560" s="1">
        <v>0.37684455</v>
      </c>
    </row>
    <row r="10561" spans="1:4" x14ac:dyDescent="0.15">
      <c r="A10561" s="1">
        <v>105.59</v>
      </c>
      <c r="B10561" s="1">
        <v>-9.3211536999999997E-2</v>
      </c>
      <c r="C10561" s="1">
        <v>0.15404182999999999</v>
      </c>
      <c r="D10561" s="1">
        <v>0.37102418999999998</v>
      </c>
    </row>
    <row r="10562" spans="1:4" x14ac:dyDescent="0.15">
      <c r="A10562" s="1">
        <v>105.6</v>
      </c>
      <c r="B10562" s="1">
        <v>-8.7620804999999996E-2</v>
      </c>
      <c r="C10562" s="1">
        <v>0.15236547</v>
      </c>
      <c r="D10562" s="1">
        <v>0.36509330000000001</v>
      </c>
    </row>
    <row r="10563" spans="1:4" x14ac:dyDescent="0.15">
      <c r="A10563" s="1">
        <v>105.61</v>
      </c>
      <c r="B10563" s="1">
        <v>-8.2435732999999997E-2</v>
      </c>
      <c r="C10563" s="1">
        <v>0.15083400999999999</v>
      </c>
      <c r="D10563" s="1">
        <v>0.35923491000000002</v>
      </c>
    </row>
    <row r="10564" spans="1:4" x14ac:dyDescent="0.15">
      <c r="A10564" s="1">
        <v>105.62</v>
      </c>
      <c r="B10564" s="1">
        <v>-7.7528866000000002E-2</v>
      </c>
      <c r="C10564" s="1">
        <v>0.14837981</v>
      </c>
      <c r="D10564" s="1">
        <v>0.35333672999999999</v>
      </c>
    </row>
    <row r="10565" spans="1:4" x14ac:dyDescent="0.15">
      <c r="A10565" s="1">
        <v>105.63</v>
      </c>
      <c r="B10565" s="1">
        <v>-7.2887510000000003E-2</v>
      </c>
      <c r="C10565" s="1">
        <v>0.14613762999999999</v>
      </c>
      <c r="D10565" s="1">
        <v>0.34744385</v>
      </c>
    </row>
    <row r="10566" spans="1:4" x14ac:dyDescent="0.15">
      <c r="A10566" s="1">
        <v>105.64</v>
      </c>
      <c r="B10566" s="1">
        <v>-6.8681769000000004E-2</v>
      </c>
      <c r="C10566" s="1">
        <v>0.14389252999999999</v>
      </c>
      <c r="D10566" s="1">
        <v>0.34160462000000003</v>
      </c>
    </row>
    <row r="10567" spans="1:4" x14ac:dyDescent="0.15">
      <c r="A10567" s="1">
        <v>105.65</v>
      </c>
      <c r="B10567" s="1">
        <v>-6.4286620000000003E-2</v>
      </c>
      <c r="C10567" s="1">
        <v>0.14122176</v>
      </c>
      <c r="D10567" s="1">
        <v>0.33539682999999998</v>
      </c>
    </row>
    <row r="10568" spans="1:4" x14ac:dyDescent="0.15">
      <c r="A10568" s="1">
        <v>105.66</v>
      </c>
      <c r="B10568" s="1">
        <v>-6.0340576999999999E-2</v>
      </c>
      <c r="C10568" s="1">
        <v>0.13885526000000001</v>
      </c>
      <c r="D10568" s="1">
        <v>0.32911548000000002</v>
      </c>
    </row>
    <row r="10569" spans="1:4" x14ac:dyDescent="0.15">
      <c r="A10569" s="1">
        <v>105.67</v>
      </c>
      <c r="B10569" s="1">
        <v>-5.6420164000000002E-2</v>
      </c>
      <c r="C10569" s="1">
        <v>0.13754962000000001</v>
      </c>
      <c r="D10569" s="1">
        <v>0.32336781999999997</v>
      </c>
    </row>
    <row r="10570" spans="1:4" x14ac:dyDescent="0.15">
      <c r="A10570" s="1">
        <v>105.68</v>
      </c>
      <c r="B10570" s="1">
        <v>-5.1989582999999999E-2</v>
      </c>
      <c r="C10570" s="1">
        <v>0.1363724</v>
      </c>
      <c r="D10570" s="1">
        <v>0.31714985000000001</v>
      </c>
    </row>
    <row r="10571" spans="1:4" x14ac:dyDescent="0.15">
      <c r="A10571" s="1">
        <v>105.69</v>
      </c>
      <c r="B10571" s="1">
        <v>-4.8029256999999999E-2</v>
      </c>
      <c r="C10571" s="1">
        <v>0.13385074</v>
      </c>
      <c r="D10571" s="1">
        <v>0.31058012000000002</v>
      </c>
    </row>
    <row r="10572" spans="1:4" x14ac:dyDescent="0.15">
      <c r="A10572" s="1">
        <v>105.7</v>
      </c>
      <c r="B10572" s="1">
        <v>-4.4395911000000003E-2</v>
      </c>
      <c r="C10572" s="1">
        <v>0.13159903000000001</v>
      </c>
      <c r="D10572" s="1">
        <v>0.30442749000000002</v>
      </c>
    </row>
    <row r="10573" spans="1:4" x14ac:dyDescent="0.15">
      <c r="A10573" s="1">
        <v>105.71</v>
      </c>
      <c r="B10573" s="1">
        <v>-4.0404193999999997E-2</v>
      </c>
      <c r="C10573" s="1">
        <v>0.12986243</v>
      </c>
      <c r="D10573" s="1">
        <v>0.29831152999999999</v>
      </c>
    </row>
    <row r="10574" spans="1:4" x14ac:dyDescent="0.15">
      <c r="A10574" s="1">
        <v>105.72</v>
      </c>
      <c r="B10574" s="1">
        <v>-3.6257788999999999E-2</v>
      </c>
      <c r="C10574" s="1">
        <v>0.12865799</v>
      </c>
      <c r="D10574" s="1">
        <v>0.29173963000000003</v>
      </c>
    </row>
    <row r="10575" spans="1:4" x14ac:dyDescent="0.15">
      <c r="A10575" s="1">
        <v>105.73</v>
      </c>
      <c r="B10575" s="1">
        <v>-3.3006935000000001E-2</v>
      </c>
      <c r="C10575" s="1">
        <v>0.12683048999999999</v>
      </c>
      <c r="D10575" s="1">
        <v>0.28505160000000002</v>
      </c>
    </row>
    <row r="10576" spans="1:4" x14ac:dyDescent="0.15">
      <c r="A10576" s="1">
        <v>105.74</v>
      </c>
      <c r="B10576" s="1">
        <v>-2.9864438E-2</v>
      </c>
      <c r="C10576" s="1">
        <v>0.12542702999999999</v>
      </c>
      <c r="D10576" s="1">
        <v>0.27778718000000002</v>
      </c>
    </row>
    <row r="10577" spans="1:4" x14ac:dyDescent="0.15">
      <c r="A10577" s="1">
        <v>105.75</v>
      </c>
      <c r="B10577" s="1">
        <v>-2.6876377999999999E-2</v>
      </c>
      <c r="C10577" s="1">
        <v>0.12477778</v>
      </c>
      <c r="D10577" s="1">
        <v>0.27086379999999999</v>
      </c>
    </row>
    <row r="10578" spans="1:4" x14ac:dyDescent="0.15">
      <c r="A10578" s="1">
        <v>105.76</v>
      </c>
      <c r="B10578" s="1">
        <v>-2.3649659999999999E-2</v>
      </c>
      <c r="C10578" s="1">
        <v>0.12394839000000001</v>
      </c>
      <c r="D10578" s="1">
        <v>0.26310633999999999</v>
      </c>
    </row>
    <row r="10579" spans="1:4" x14ac:dyDescent="0.15">
      <c r="A10579" s="1">
        <v>105.77</v>
      </c>
      <c r="B10579" s="1">
        <v>-2.1021334999999999E-2</v>
      </c>
      <c r="C10579" s="1">
        <v>0.12322540999999999</v>
      </c>
      <c r="D10579" s="1">
        <v>0.25471007000000001</v>
      </c>
    </row>
    <row r="10580" spans="1:4" x14ac:dyDescent="0.15">
      <c r="A10580" s="1">
        <v>105.78</v>
      </c>
      <c r="B10580" s="1">
        <v>-1.7928731999999999E-2</v>
      </c>
      <c r="C10580" s="1">
        <v>0.12242285999999999</v>
      </c>
      <c r="D10580" s="1">
        <v>0.24643506000000001</v>
      </c>
    </row>
    <row r="10581" spans="1:4" x14ac:dyDescent="0.15">
      <c r="A10581" s="1">
        <v>105.79</v>
      </c>
      <c r="B10581" s="1">
        <v>-1.4411495999999999E-2</v>
      </c>
      <c r="C10581" s="1">
        <v>0.12169067</v>
      </c>
      <c r="D10581" s="1">
        <v>0.2380679</v>
      </c>
    </row>
    <row r="10582" spans="1:4" x14ac:dyDescent="0.15">
      <c r="A10582" s="1">
        <v>105.8</v>
      </c>
      <c r="B10582" s="1">
        <v>-1.1453E-2</v>
      </c>
      <c r="C10582" s="1">
        <v>0.12088469</v>
      </c>
      <c r="D10582" s="1">
        <v>0.22984273999999999</v>
      </c>
    </row>
    <row r="10583" spans="1:4" x14ac:dyDescent="0.15">
      <c r="A10583" s="1">
        <v>105.81</v>
      </c>
      <c r="B10583" s="1">
        <v>-8.2943649000000001E-3</v>
      </c>
      <c r="C10583" s="1">
        <v>0.12017271</v>
      </c>
      <c r="D10583" s="1">
        <v>0.22093561</v>
      </c>
    </row>
    <row r="10584" spans="1:4" x14ac:dyDescent="0.15">
      <c r="A10584" s="1">
        <v>105.82</v>
      </c>
      <c r="B10584" s="1">
        <v>-5.2616546000000004E-3</v>
      </c>
      <c r="C10584" s="1">
        <v>0.11930177</v>
      </c>
      <c r="D10584" s="1">
        <v>0.21126402999999999</v>
      </c>
    </row>
    <row r="10585" spans="1:4" x14ac:dyDescent="0.15">
      <c r="A10585" s="1">
        <v>105.83</v>
      </c>
      <c r="B10585" s="1">
        <v>-2.1460693000000001E-3</v>
      </c>
      <c r="C10585" s="1">
        <v>0.11914988</v>
      </c>
      <c r="D10585" s="1">
        <v>0.20182947000000001</v>
      </c>
    </row>
    <row r="10586" spans="1:4" x14ac:dyDescent="0.15">
      <c r="A10586" s="1">
        <v>105.84</v>
      </c>
      <c r="B10586" s="1">
        <v>9.3549542999999996E-4</v>
      </c>
      <c r="C10586" s="1">
        <v>0.11948821</v>
      </c>
      <c r="D10586" s="1">
        <v>0.19197349</v>
      </c>
    </row>
    <row r="10587" spans="1:4" x14ac:dyDescent="0.15">
      <c r="A10587" s="1">
        <v>105.85</v>
      </c>
      <c r="B10587" s="1">
        <v>3.7709772000000001E-3</v>
      </c>
      <c r="C10587" s="1">
        <v>0.1188776</v>
      </c>
      <c r="D10587" s="1">
        <v>0.18175299</v>
      </c>
    </row>
    <row r="10588" spans="1:4" x14ac:dyDescent="0.15">
      <c r="A10588" s="1">
        <v>105.86</v>
      </c>
      <c r="B10588" s="1">
        <v>6.1319479999999999E-3</v>
      </c>
      <c r="C10588" s="1">
        <v>0.11817277</v>
      </c>
      <c r="D10588" s="1">
        <v>0.17172691000000001</v>
      </c>
    </row>
    <row r="10589" spans="1:4" x14ac:dyDescent="0.15">
      <c r="A10589" s="1">
        <v>105.87</v>
      </c>
      <c r="B10589" s="1">
        <v>8.7020699999999993E-3</v>
      </c>
      <c r="C10589" s="1">
        <v>0.11731843</v>
      </c>
      <c r="D10589" s="1">
        <v>0.16093159000000001</v>
      </c>
    </row>
    <row r="10590" spans="1:4" x14ac:dyDescent="0.15">
      <c r="A10590" s="1">
        <v>105.88</v>
      </c>
      <c r="B10590" s="1">
        <v>1.107618E-2</v>
      </c>
      <c r="C10590" s="1">
        <v>0.1166789</v>
      </c>
      <c r="D10590" s="1">
        <v>0.14975329000000001</v>
      </c>
    </row>
    <row r="10591" spans="1:4" x14ac:dyDescent="0.15">
      <c r="A10591" s="1">
        <v>105.89</v>
      </c>
      <c r="B10591" s="1">
        <v>1.3683327E-2</v>
      </c>
      <c r="C10591" s="1">
        <v>0.11549986</v>
      </c>
      <c r="D10591" s="1">
        <v>0.13885853000000001</v>
      </c>
    </row>
    <row r="10592" spans="1:4" x14ac:dyDescent="0.15">
      <c r="A10592" s="1">
        <v>105.9</v>
      </c>
      <c r="B10592" s="1">
        <v>1.5750396E-2</v>
      </c>
      <c r="C10592" s="1">
        <v>0.1144435</v>
      </c>
      <c r="D10592" s="1">
        <v>0.12729093</v>
      </c>
    </row>
    <row r="10593" spans="1:4" x14ac:dyDescent="0.15">
      <c r="A10593" s="1">
        <v>105.91</v>
      </c>
      <c r="B10593" s="1">
        <v>1.7919905E-2</v>
      </c>
      <c r="C10593" s="1">
        <v>0.11364644</v>
      </c>
      <c r="D10593" s="1">
        <v>0.11609354</v>
      </c>
    </row>
    <row r="10594" spans="1:4" x14ac:dyDescent="0.15">
      <c r="A10594" s="1">
        <v>105.92</v>
      </c>
      <c r="B10594" s="1">
        <v>2.0414094000000001E-2</v>
      </c>
      <c r="C10594" s="1">
        <v>0.11324701</v>
      </c>
      <c r="D10594" s="1">
        <v>0.10431572</v>
      </c>
    </row>
    <row r="10595" spans="1:4" x14ac:dyDescent="0.15">
      <c r="A10595" s="1">
        <v>105.93</v>
      </c>
      <c r="B10595" s="1">
        <v>2.2938417999999999E-2</v>
      </c>
      <c r="C10595" s="1">
        <v>0.1125505</v>
      </c>
      <c r="D10595" s="1">
        <v>9.2368315000000006E-2</v>
      </c>
    </row>
    <row r="10596" spans="1:4" x14ac:dyDescent="0.15">
      <c r="A10596" s="1">
        <v>105.94</v>
      </c>
      <c r="B10596" s="1">
        <v>2.5078752999999999E-2</v>
      </c>
      <c r="C10596" s="1">
        <v>0.11126133000000001</v>
      </c>
      <c r="D10596" s="1">
        <v>8.0335063999999998E-2</v>
      </c>
    </row>
    <row r="10597" spans="1:4" x14ac:dyDescent="0.15">
      <c r="A10597" s="1">
        <v>105.95</v>
      </c>
      <c r="B10597" s="1">
        <v>2.7174864999999999E-2</v>
      </c>
      <c r="C10597" s="1">
        <v>0.11073639</v>
      </c>
      <c r="D10597" s="1">
        <v>6.8411161999999998E-2</v>
      </c>
    </row>
    <row r="10598" spans="1:4" x14ac:dyDescent="0.15">
      <c r="A10598" s="1">
        <v>105.96</v>
      </c>
      <c r="B10598" s="1">
        <v>2.9768033999999999E-2</v>
      </c>
      <c r="C10598" s="1">
        <v>0.10950289000000001</v>
      </c>
      <c r="D10598" s="1">
        <v>5.6370861000000001E-2</v>
      </c>
    </row>
    <row r="10599" spans="1:4" x14ac:dyDescent="0.15">
      <c r="A10599" s="1">
        <v>105.97</v>
      </c>
      <c r="B10599" s="1">
        <v>3.1930971000000002E-2</v>
      </c>
      <c r="C10599" s="1">
        <v>0.10845831</v>
      </c>
      <c r="D10599" s="1">
        <v>4.4456603999999997E-2</v>
      </c>
    </row>
    <row r="10600" spans="1:4" x14ac:dyDescent="0.15">
      <c r="A10600" s="1">
        <v>105.98</v>
      </c>
      <c r="B10600" s="1">
        <v>3.3698926999999997E-2</v>
      </c>
      <c r="C10600" s="1">
        <v>0.10770716</v>
      </c>
      <c r="D10600" s="1">
        <v>3.2392676000000002E-2</v>
      </c>
    </row>
    <row r="10601" spans="1:4" x14ac:dyDescent="0.15">
      <c r="A10601" s="1">
        <v>105.99</v>
      </c>
      <c r="B10601" s="1">
        <v>3.5928711000000002E-2</v>
      </c>
      <c r="C10601" s="1">
        <v>0.10694832</v>
      </c>
      <c r="D10601" s="1">
        <v>2.0739385999999999E-2</v>
      </c>
    </row>
    <row r="10602" spans="1:4" x14ac:dyDescent="0.15">
      <c r="A10602" s="1">
        <v>106</v>
      </c>
      <c r="B10602" s="1">
        <v>3.8149931999999998E-2</v>
      </c>
      <c r="C10602" s="1">
        <v>0.10616486</v>
      </c>
      <c r="D10602" s="1">
        <v>9.4218759999999992E-3</v>
      </c>
    </row>
    <row r="10603" spans="1:4" x14ac:dyDescent="0.15">
      <c r="A10603" s="1">
        <v>106.01</v>
      </c>
      <c r="B10603" s="1">
        <v>3.9948595000000003E-2</v>
      </c>
      <c r="C10603" s="1">
        <v>0.10541598000000001</v>
      </c>
      <c r="D10603" s="1">
        <v>-2.0111207000000002E-3</v>
      </c>
    </row>
    <row r="10604" spans="1:4" x14ac:dyDescent="0.15">
      <c r="A10604" s="1">
        <v>106.02</v>
      </c>
      <c r="B10604" s="1">
        <v>4.1831630000000002E-2</v>
      </c>
      <c r="C10604" s="1">
        <v>0.10462920000000001</v>
      </c>
      <c r="D10604" s="1">
        <v>-1.3036278E-2</v>
      </c>
    </row>
    <row r="10605" spans="1:4" x14ac:dyDescent="0.15">
      <c r="A10605" s="1">
        <v>106.03</v>
      </c>
      <c r="B10605" s="1">
        <v>4.3744103999999999E-2</v>
      </c>
      <c r="C10605" s="1">
        <v>0.10388061</v>
      </c>
      <c r="D10605" s="1">
        <v>-2.4058171E-2</v>
      </c>
    </row>
    <row r="10606" spans="1:4" x14ac:dyDescent="0.15">
      <c r="A10606" s="1">
        <v>106.04</v>
      </c>
      <c r="B10606" s="1">
        <v>4.5254396000000002E-2</v>
      </c>
      <c r="C10606" s="1">
        <v>0.10309524</v>
      </c>
      <c r="D10606" s="1">
        <v>-3.5022914000000002E-2</v>
      </c>
    </row>
    <row r="10607" spans="1:4" x14ac:dyDescent="0.15">
      <c r="A10607" s="1">
        <v>106.05</v>
      </c>
      <c r="B10607" s="1">
        <v>4.7036178999999997E-2</v>
      </c>
      <c r="C10607" s="1">
        <v>0.10234329</v>
      </c>
      <c r="D10607" s="1">
        <v>-4.4609115999999997E-2</v>
      </c>
    </row>
    <row r="10608" spans="1:4" x14ac:dyDescent="0.15">
      <c r="A10608" s="1">
        <v>106.06</v>
      </c>
      <c r="B10608" s="1">
        <v>4.9439997999999999E-2</v>
      </c>
      <c r="C10608" s="1">
        <v>0.10156405</v>
      </c>
      <c r="D10608" s="1">
        <v>-5.4274522999999998E-2</v>
      </c>
    </row>
    <row r="10609" spans="1:4" x14ac:dyDescent="0.15">
      <c r="A10609" s="1">
        <v>106.07</v>
      </c>
      <c r="B10609" s="1">
        <v>5.1072232000000002E-2</v>
      </c>
      <c r="C10609" s="1">
        <v>0.10079954000000001</v>
      </c>
      <c r="D10609" s="1">
        <v>-6.3636731000000002E-2</v>
      </c>
    </row>
    <row r="10610" spans="1:4" x14ac:dyDescent="0.15">
      <c r="A10610" s="1">
        <v>106.08</v>
      </c>
      <c r="B10610" s="1">
        <v>5.3157370000000002E-2</v>
      </c>
      <c r="C10610" s="1">
        <v>0.1000529</v>
      </c>
      <c r="D10610" s="1">
        <v>-7.3376611999999994E-2</v>
      </c>
    </row>
    <row r="10611" spans="1:4" x14ac:dyDescent="0.15">
      <c r="A10611" s="1">
        <v>106.09</v>
      </c>
      <c r="B10611" s="1">
        <v>5.4576866000000002E-2</v>
      </c>
      <c r="C10611" s="1">
        <v>9.9013226999999995E-2</v>
      </c>
      <c r="D10611" s="1">
        <v>-8.2174918999999999E-2</v>
      </c>
    </row>
    <row r="10612" spans="1:4" x14ac:dyDescent="0.15">
      <c r="A10612" s="1">
        <v>106.1</v>
      </c>
      <c r="B10612" s="1">
        <v>5.5921593999999998E-2</v>
      </c>
      <c r="C10612" s="1">
        <v>9.7556910999999996E-2</v>
      </c>
      <c r="D10612" s="1">
        <v>-9.0512815999999996E-2</v>
      </c>
    </row>
    <row r="10613" spans="1:4" x14ac:dyDescent="0.15">
      <c r="A10613" s="1">
        <v>106.11</v>
      </c>
      <c r="B10613" s="1">
        <v>5.7067102000000001E-2</v>
      </c>
      <c r="C10613" s="1">
        <v>9.6019495999999996E-2</v>
      </c>
      <c r="D10613" s="1">
        <v>-9.8472050000000005E-2</v>
      </c>
    </row>
    <row r="10614" spans="1:4" x14ac:dyDescent="0.15">
      <c r="A10614" s="1">
        <v>106.12</v>
      </c>
      <c r="B10614" s="1">
        <v>5.8463874999999998E-2</v>
      </c>
      <c r="C10614" s="1">
        <v>9.3560295000000002E-2</v>
      </c>
      <c r="D10614" s="1">
        <v>-0.10619355</v>
      </c>
    </row>
    <row r="10615" spans="1:4" x14ac:dyDescent="0.15">
      <c r="A10615" s="1">
        <v>106.13</v>
      </c>
      <c r="B10615" s="1">
        <v>5.9552036000000003E-2</v>
      </c>
      <c r="C10615" s="1">
        <v>9.1311916000000007E-2</v>
      </c>
      <c r="D10615" s="1">
        <v>-0.11356681</v>
      </c>
    </row>
    <row r="10616" spans="1:4" x14ac:dyDescent="0.15">
      <c r="A10616" s="1">
        <v>106.14</v>
      </c>
      <c r="B10616" s="1">
        <v>6.1061576999999999E-2</v>
      </c>
      <c r="C10616" s="1">
        <v>8.9093994999999995E-2</v>
      </c>
      <c r="D10616" s="1">
        <v>-0.1206386</v>
      </c>
    </row>
    <row r="10617" spans="1:4" x14ac:dyDescent="0.15">
      <c r="A10617" s="1">
        <v>106.15</v>
      </c>
      <c r="B10617" s="1">
        <v>6.1506096000000003E-2</v>
      </c>
      <c r="C10617" s="1">
        <v>8.6147665999999998E-2</v>
      </c>
      <c r="D10617" s="1">
        <v>-0.12746916999999999</v>
      </c>
    </row>
    <row r="10618" spans="1:4" x14ac:dyDescent="0.15">
      <c r="A10618" s="1">
        <v>106.16</v>
      </c>
      <c r="B10618" s="1">
        <v>6.2181264999999999E-2</v>
      </c>
      <c r="C10618" s="1">
        <v>8.2885899999999998E-2</v>
      </c>
      <c r="D10618" s="1">
        <v>-0.13359484999999999</v>
      </c>
    </row>
    <row r="10619" spans="1:4" x14ac:dyDescent="0.15">
      <c r="A10619" s="1">
        <v>106.17</v>
      </c>
      <c r="B10619" s="1">
        <v>6.3196358999999994E-2</v>
      </c>
      <c r="C10619" s="1">
        <v>7.9743728E-2</v>
      </c>
      <c r="D10619" s="1">
        <v>-0.13941459</v>
      </c>
    </row>
    <row r="10620" spans="1:4" x14ac:dyDescent="0.15">
      <c r="A10620" s="1">
        <v>106.18</v>
      </c>
      <c r="B10620" s="1">
        <v>6.4062061000000003E-2</v>
      </c>
      <c r="C10620" s="1">
        <v>7.6225916000000005E-2</v>
      </c>
      <c r="D10620" s="1">
        <v>-0.14509067</v>
      </c>
    </row>
    <row r="10621" spans="1:4" x14ac:dyDescent="0.15">
      <c r="A10621" s="1">
        <v>106.19</v>
      </c>
      <c r="B10621" s="1">
        <v>6.5394547999999997E-2</v>
      </c>
      <c r="C10621" s="1">
        <v>7.2349081999999995E-2</v>
      </c>
      <c r="D10621" s="1">
        <v>-0.14989110999999999</v>
      </c>
    </row>
    <row r="10622" spans="1:4" x14ac:dyDescent="0.15">
      <c r="A10622" s="1">
        <v>106.2</v>
      </c>
      <c r="B10622" s="1">
        <v>6.6689049E-2</v>
      </c>
      <c r="C10622" s="1">
        <v>6.8589783000000001E-2</v>
      </c>
      <c r="D10622" s="1">
        <v>-0.15465007</v>
      </c>
    </row>
    <row r="10623" spans="1:4" x14ac:dyDescent="0.15">
      <c r="A10623" s="1">
        <v>106.21</v>
      </c>
      <c r="B10623" s="1">
        <v>6.7374485999999997E-2</v>
      </c>
      <c r="C10623" s="1">
        <v>6.4471754000000006E-2</v>
      </c>
      <c r="D10623" s="1">
        <v>-0.15863843999999999</v>
      </c>
    </row>
    <row r="10624" spans="1:4" x14ac:dyDescent="0.15">
      <c r="A10624" s="1">
        <v>106.22</v>
      </c>
      <c r="B10624" s="1">
        <v>6.7526153000000005E-2</v>
      </c>
      <c r="C10624" s="1">
        <v>5.9982392000000002E-2</v>
      </c>
      <c r="D10624" s="1">
        <v>-0.16202040000000001</v>
      </c>
    </row>
    <row r="10625" spans="1:4" x14ac:dyDescent="0.15">
      <c r="A10625" s="1">
        <v>106.23</v>
      </c>
      <c r="B10625" s="1">
        <v>6.8396358000000004E-2</v>
      </c>
      <c r="C10625" s="1">
        <v>5.5579728000000002E-2</v>
      </c>
      <c r="D10625" s="1">
        <v>-0.16516098000000001</v>
      </c>
    </row>
    <row r="10626" spans="1:4" x14ac:dyDescent="0.15">
      <c r="A10626" s="1">
        <v>106.24</v>
      </c>
      <c r="B10626" s="1">
        <v>6.8625292000000004E-2</v>
      </c>
      <c r="C10626" s="1">
        <v>5.1358450999999999E-2</v>
      </c>
      <c r="D10626" s="1">
        <v>-0.16792904</v>
      </c>
    </row>
    <row r="10627" spans="1:4" x14ac:dyDescent="0.15">
      <c r="A10627" s="1">
        <v>106.25</v>
      </c>
      <c r="B10627" s="1">
        <v>6.8716907999999993E-2</v>
      </c>
      <c r="C10627" s="1">
        <v>4.7938964000000001E-2</v>
      </c>
      <c r="D10627" s="1">
        <v>-0.17048471000000001</v>
      </c>
    </row>
    <row r="10628" spans="1:4" x14ac:dyDescent="0.15">
      <c r="A10628" s="1">
        <v>106.26</v>
      </c>
      <c r="B10628" s="1">
        <v>6.8672286999999999E-2</v>
      </c>
      <c r="C10628" s="1">
        <v>4.4730379000000001E-2</v>
      </c>
      <c r="D10628" s="1">
        <v>-0.17260053</v>
      </c>
    </row>
    <row r="10629" spans="1:4" x14ac:dyDescent="0.15">
      <c r="A10629" s="1">
        <v>106.27</v>
      </c>
      <c r="B10629" s="1">
        <v>6.9065135999999999E-2</v>
      </c>
      <c r="C10629" s="1">
        <v>4.1316673999999998E-2</v>
      </c>
      <c r="D10629" s="1">
        <v>-0.17460796000000001</v>
      </c>
    </row>
    <row r="10630" spans="1:4" x14ac:dyDescent="0.15">
      <c r="A10630" s="1">
        <v>106.28</v>
      </c>
      <c r="B10630" s="1">
        <v>6.9502228999999999E-2</v>
      </c>
      <c r="C10630" s="1">
        <v>3.7084158999999998E-2</v>
      </c>
      <c r="D10630" s="1">
        <v>-0.17600131999999999</v>
      </c>
    </row>
    <row r="10631" spans="1:4" x14ac:dyDescent="0.15">
      <c r="A10631" s="1">
        <v>106.29</v>
      </c>
      <c r="B10631" s="1">
        <v>6.9364654999999997E-2</v>
      </c>
      <c r="C10631" s="1">
        <v>3.2695857000000002E-2</v>
      </c>
      <c r="D10631" s="1">
        <v>-0.17782814</v>
      </c>
    </row>
    <row r="10632" spans="1:4" x14ac:dyDescent="0.15">
      <c r="A10632" s="1">
        <v>106.3</v>
      </c>
      <c r="B10632" s="1">
        <v>7.0084665000000004E-2</v>
      </c>
      <c r="C10632" s="1">
        <v>2.8199877000000002E-2</v>
      </c>
      <c r="D10632" s="1">
        <v>-0.17840200000000001</v>
      </c>
    </row>
    <row r="10633" spans="1:4" x14ac:dyDescent="0.15">
      <c r="A10633" s="1">
        <v>106.31</v>
      </c>
      <c r="B10633" s="1">
        <v>7.1137673999999998E-2</v>
      </c>
      <c r="C10633" s="1">
        <v>2.3862946999999999E-2</v>
      </c>
      <c r="D10633" s="1">
        <v>-0.17834446000000001</v>
      </c>
    </row>
    <row r="10634" spans="1:4" x14ac:dyDescent="0.15">
      <c r="A10634" s="1">
        <v>106.32</v>
      </c>
      <c r="B10634" s="1">
        <v>7.1918914E-2</v>
      </c>
      <c r="C10634" s="1">
        <v>1.9309132999999999E-2</v>
      </c>
      <c r="D10634" s="1">
        <v>-0.17857533</v>
      </c>
    </row>
    <row r="10635" spans="1:4" x14ac:dyDescent="0.15">
      <c r="A10635" s="1">
        <v>106.33</v>
      </c>
      <c r="B10635" s="1">
        <v>7.3412373000000003E-2</v>
      </c>
      <c r="C10635" s="1">
        <v>1.5082369E-2</v>
      </c>
      <c r="D10635" s="1">
        <v>-0.17791900999999999</v>
      </c>
    </row>
    <row r="10636" spans="1:4" x14ac:dyDescent="0.15">
      <c r="A10636" s="1">
        <v>106.34</v>
      </c>
      <c r="B10636" s="1">
        <v>7.4208410000000002E-2</v>
      </c>
      <c r="C10636" s="1">
        <v>9.8909688000000003E-3</v>
      </c>
      <c r="D10636" s="1">
        <v>-0.17681548</v>
      </c>
    </row>
    <row r="10637" spans="1:4" x14ac:dyDescent="0.15">
      <c r="A10637" s="1">
        <v>106.35</v>
      </c>
      <c r="B10637" s="1">
        <v>7.5209049E-2</v>
      </c>
      <c r="C10637" s="1">
        <v>4.8145289000000001E-3</v>
      </c>
      <c r="D10637" s="1">
        <v>-0.17522294999999999</v>
      </c>
    </row>
    <row r="10638" spans="1:4" x14ac:dyDescent="0.15">
      <c r="A10638" s="1">
        <v>106.36</v>
      </c>
      <c r="B10638" s="1">
        <v>7.6462599000000006E-2</v>
      </c>
      <c r="C10638" s="1">
        <v>2.3125759000000001E-4</v>
      </c>
      <c r="D10638" s="1">
        <v>-0.17385307999999999</v>
      </c>
    </row>
    <row r="10639" spans="1:4" x14ac:dyDescent="0.15">
      <c r="A10639" s="1">
        <v>106.37</v>
      </c>
      <c r="B10639" s="1">
        <v>7.7780630000000003E-2</v>
      </c>
      <c r="C10639" s="1">
        <v>-4.9394095000000002E-3</v>
      </c>
      <c r="D10639" s="1">
        <v>-0.17228937999999999</v>
      </c>
    </row>
    <row r="10640" spans="1:4" x14ac:dyDescent="0.15">
      <c r="A10640" s="1">
        <v>106.38</v>
      </c>
      <c r="B10640" s="1">
        <v>7.8953943999999998E-2</v>
      </c>
      <c r="C10640" s="1">
        <v>-9.9037746999999995E-3</v>
      </c>
      <c r="D10640" s="1">
        <v>-0.17090969</v>
      </c>
    </row>
    <row r="10641" spans="1:4" x14ac:dyDescent="0.15">
      <c r="A10641" s="1">
        <v>106.39</v>
      </c>
      <c r="B10641" s="1">
        <v>8.0382833000000001E-2</v>
      </c>
      <c r="C10641" s="1">
        <v>-1.498099E-2</v>
      </c>
      <c r="D10641" s="1">
        <v>-0.16935099000000001</v>
      </c>
    </row>
    <row r="10642" spans="1:4" x14ac:dyDescent="0.15">
      <c r="A10642" s="1">
        <v>106.4</v>
      </c>
      <c r="B10642" s="1">
        <v>8.0931016999999994E-2</v>
      </c>
      <c r="C10642" s="1">
        <v>-2.0020000999999999E-2</v>
      </c>
      <c r="D10642" s="1">
        <v>-0.16777117</v>
      </c>
    </row>
    <row r="10643" spans="1:4" x14ac:dyDescent="0.15">
      <c r="A10643" s="1">
        <v>106.41</v>
      </c>
      <c r="B10643" s="1">
        <v>8.1476222000000001E-2</v>
      </c>
      <c r="C10643" s="1">
        <v>-2.4797149000000001E-2</v>
      </c>
      <c r="D10643" s="1">
        <v>-0.16492356</v>
      </c>
    </row>
    <row r="10644" spans="1:4" x14ac:dyDescent="0.15">
      <c r="A10644" s="1">
        <v>106.42</v>
      </c>
      <c r="B10644" s="1">
        <v>8.2907941999999998E-2</v>
      </c>
      <c r="C10644" s="1">
        <v>-2.9133636000000001E-2</v>
      </c>
      <c r="D10644" s="1">
        <v>-0.16167098999999999</v>
      </c>
    </row>
    <row r="10645" spans="1:4" x14ac:dyDescent="0.15">
      <c r="A10645" s="1">
        <v>106.43</v>
      </c>
      <c r="B10645" s="1">
        <v>8.4087782E-2</v>
      </c>
      <c r="C10645" s="1">
        <v>-3.3623710000000001E-2</v>
      </c>
      <c r="D10645" s="1">
        <v>-0.15801792000000001</v>
      </c>
    </row>
    <row r="10646" spans="1:4" x14ac:dyDescent="0.15">
      <c r="A10646" s="1">
        <v>106.44</v>
      </c>
      <c r="B10646" s="1">
        <v>8.5192924000000003E-2</v>
      </c>
      <c r="C10646" s="1">
        <v>-3.8002906000000003E-2</v>
      </c>
      <c r="D10646" s="1">
        <v>-0.1541198</v>
      </c>
    </row>
    <row r="10647" spans="1:4" x14ac:dyDescent="0.15">
      <c r="A10647" s="1">
        <v>106.45</v>
      </c>
      <c r="B10647" s="1">
        <v>8.5392133999999995E-2</v>
      </c>
      <c r="C10647" s="1">
        <v>-4.2473097000000001E-2</v>
      </c>
      <c r="D10647" s="1">
        <v>-0.15013549000000001</v>
      </c>
    </row>
    <row r="10648" spans="1:4" x14ac:dyDescent="0.15">
      <c r="A10648" s="1">
        <v>106.46</v>
      </c>
      <c r="B10648" s="1">
        <v>8.5747939999999995E-2</v>
      </c>
      <c r="C10648" s="1">
        <v>-4.6862946000000003E-2</v>
      </c>
      <c r="D10648" s="1">
        <v>-0.14634907999999999</v>
      </c>
    </row>
    <row r="10649" spans="1:4" x14ac:dyDescent="0.15">
      <c r="A10649" s="1">
        <v>106.47</v>
      </c>
      <c r="B10649" s="1">
        <v>8.6449751000000005E-2</v>
      </c>
      <c r="C10649" s="1">
        <v>-5.1329112000000003E-2</v>
      </c>
      <c r="D10649" s="1">
        <v>-0.14200040999999999</v>
      </c>
    </row>
    <row r="10650" spans="1:4" x14ac:dyDescent="0.15">
      <c r="A10650" s="1">
        <v>106.48</v>
      </c>
      <c r="B10650" s="1">
        <v>8.7076575000000003E-2</v>
      </c>
      <c r="C10650" s="1">
        <v>-5.5714483000000002E-2</v>
      </c>
      <c r="D10650" s="1">
        <v>-0.13784952</v>
      </c>
    </row>
    <row r="10651" spans="1:4" x14ac:dyDescent="0.15">
      <c r="A10651" s="1">
        <v>106.49</v>
      </c>
      <c r="B10651" s="1">
        <v>8.7777786999999996E-2</v>
      </c>
      <c r="C10651" s="1">
        <v>-6.0206340999999997E-2</v>
      </c>
      <c r="D10651" s="1">
        <v>-0.13358065</v>
      </c>
    </row>
    <row r="10652" spans="1:4" x14ac:dyDescent="0.15">
      <c r="A10652" s="1">
        <v>106.5</v>
      </c>
      <c r="B10652" s="1">
        <v>8.8147987999999997E-2</v>
      </c>
      <c r="C10652" s="1">
        <v>-6.432446E-2</v>
      </c>
      <c r="D10652" s="1">
        <v>-0.12960456000000001</v>
      </c>
    </row>
    <row r="10653" spans="1:4" x14ac:dyDescent="0.15">
      <c r="A10653" s="1">
        <v>106.51</v>
      </c>
      <c r="B10653" s="1">
        <v>8.8101554999999998E-2</v>
      </c>
      <c r="C10653" s="1">
        <v>-6.8089161999999995E-2</v>
      </c>
      <c r="D10653" s="1">
        <v>-0.12617971</v>
      </c>
    </row>
    <row r="10654" spans="1:4" x14ac:dyDescent="0.15">
      <c r="A10654" s="1">
        <v>106.52</v>
      </c>
      <c r="B10654" s="1">
        <v>8.8457073999999997E-2</v>
      </c>
      <c r="C10654" s="1">
        <v>-7.1940266000000003E-2</v>
      </c>
      <c r="D10654" s="1">
        <v>-0.12206589</v>
      </c>
    </row>
    <row r="10655" spans="1:4" x14ac:dyDescent="0.15">
      <c r="A10655" s="1">
        <v>106.53</v>
      </c>
      <c r="B10655" s="1">
        <v>8.9201321E-2</v>
      </c>
      <c r="C10655" s="1">
        <v>-7.5729927000000002E-2</v>
      </c>
      <c r="D10655" s="1">
        <v>-0.11853068999999999</v>
      </c>
    </row>
    <row r="10656" spans="1:4" x14ac:dyDescent="0.15">
      <c r="A10656" s="1">
        <v>106.54</v>
      </c>
      <c r="B10656" s="1">
        <v>8.9539065000000001E-2</v>
      </c>
      <c r="C10656" s="1">
        <v>-7.9578541000000003E-2</v>
      </c>
      <c r="D10656" s="1">
        <v>-0.11523633</v>
      </c>
    </row>
    <row r="10657" spans="1:4" x14ac:dyDescent="0.15">
      <c r="A10657" s="1">
        <v>106.55</v>
      </c>
      <c r="B10657" s="1">
        <v>8.9543137999999994E-2</v>
      </c>
      <c r="C10657" s="1">
        <v>-8.3358351999999997E-2</v>
      </c>
      <c r="D10657" s="1">
        <v>-0.11188643</v>
      </c>
    </row>
    <row r="10658" spans="1:4" x14ac:dyDescent="0.15">
      <c r="A10658" s="1">
        <v>106.56</v>
      </c>
      <c r="B10658" s="1">
        <v>8.9608178999999996E-2</v>
      </c>
      <c r="C10658" s="1">
        <v>-8.7238784E-2</v>
      </c>
      <c r="D10658" s="1">
        <v>-0.10889076</v>
      </c>
    </row>
    <row r="10659" spans="1:4" x14ac:dyDescent="0.15">
      <c r="A10659" s="1">
        <v>106.57</v>
      </c>
      <c r="B10659" s="1">
        <v>8.9652334E-2</v>
      </c>
      <c r="C10659" s="1">
        <v>-9.0746225999999999E-2</v>
      </c>
      <c r="D10659" s="1">
        <v>-0.10598146999999999</v>
      </c>
    </row>
    <row r="10660" spans="1:4" x14ac:dyDescent="0.15">
      <c r="A10660" s="1">
        <v>106.58</v>
      </c>
      <c r="B10660" s="1">
        <v>8.9691175999999997E-2</v>
      </c>
      <c r="C10660" s="1">
        <v>-9.3900302000000005E-2</v>
      </c>
      <c r="D10660" s="1">
        <v>-0.10254646000000001</v>
      </c>
    </row>
    <row r="10661" spans="1:4" x14ac:dyDescent="0.15">
      <c r="A10661" s="1">
        <v>106.59</v>
      </c>
      <c r="B10661" s="1">
        <v>8.9766506999999995E-2</v>
      </c>
      <c r="C10661" s="1">
        <v>-9.7156972999999994E-2</v>
      </c>
      <c r="D10661" s="1">
        <v>-9.9310075999999997E-2</v>
      </c>
    </row>
    <row r="10662" spans="1:4" x14ac:dyDescent="0.15">
      <c r="A10662" s="1">
        <v>106.6</v>
      </c>
      <c r="B10662" s="1">
        <v>8.9750012000000004E-2</v>
      </c>
      <c r="C10662" s="1">
        <v>-0.1000833</v>
      </c>
      <c r="D10662" s="1">
        <v>-9.6154649999999994E-2</v>
      </c>
    </row>
    <row r="10663" spans="1:4" x14ac:dyDescent="0.15">
      <c r="A10663" s="1">
        <v>106.61</v>
      </c>
      <c r="B10663" s="1">
        <v>9.0142104000000001E-2</v>
      </c>
      <c r="C10663" s="1">
        <v>-0.10258812</v>
      </c>
      <c r="D10663" s="1">
        <v>-9.3908336999999995E-2</v>
      </c>
    </row>
    <row r="10664" spans="1:4" x14ac:dyDescent="0.15">
      <c r="A10664" s="1">
        <v>106.62</v>
      </c>
      <c r="B10664" s="1">
        <v>9.0562112E-2</v>
      </c>
      <c r="C10664" s="1">
        <v>-0.10527366000000001</v>
      </c>
      <c r="D10664" s="1">
        <v>-9.1714790000000004E-2</v>
      </c>
    </row>
    <row r="10665" spans="1:4" x14ac:dyDescent="0.15">
      <c r="A10665" s="1">
        <v>106.63</v>
      </c>
      <c r="B10665" s="1">
        <v>9.0520742000000001E-2</v>
      </c>
      <c r="C10665" s="1">
        <v>-0.10776514</v>
      </c>
      <c r="D10665" s="1">
        <v>-8.9996116000000001E-2</v>
      </c>
    </row>
    <row r="10666" spans="1:4" x14ac:dyDescent="0.15">
      <c r="A10666" s="1">
        <v>106.64</v>
      </c>
      <c r="B10666" s="1">
        <v>9.0616039999999995E-2</v>
      </c>
      <c r="C10666" s="1">
        <v>-0.1105222</v>
      </c>
      <c r="D10666" s="1">
        <v>-8.8456773000000002E-2</v>
      </c>
    </row>
    <row r="10667" spans="1:4" x14ac:dyDescent="0.15">
      <c r="A10667" s="1">
        <v>106.65</v>
      </c>
      <c r="B10667" s="1">
        <v>9.0651349000000006E-2</v>
      </c>
      <c r="C10667" s="1">
        <v>-0.11264103</v>
      </c>
      <c r="D10667" s="1">
        <v>-8.7330554000000005E-2</v>
      </c>
    </row>
    <row r="10668" spans="1:4" x14ac:dyDescent="0.15">
      <c r="A10668" s="1">
        <v>106.66</v>
      </c>
      <c r="B10668" s="1">
        <v>9.0657581000000001E-2</v>
      </c>
      <c r="C10668" s="1">
        <v>-0.11530346</v>
      </c>
      <c r="D10668" s="1">
        <v>-8.6175874E-2</v>
      </c>
    </row>
    <row r="10669" spans="1:4" x14ac:dyDescent="0.15">
      <c r="A10669" s="1">
        <v>106.67</v>
      </c>
      <c r="B10669" s="1">
        <v>9.1254457999999997E-2</v>
      </c>
      <c r="C10669" s="1">
        <v>-0.11802169</v>
      </c>
      <c r="D10669" s="1">
        <v>-8.4877552999999994E-2</v>
      </c>
    </row>
    <row r="10670" spans="1:4" x14ac:dyDescent="0.15">
      <c r="A10670" s="1">
        <v>106.68</v>
      </c>
      <c r="B10670" s="1">
        <v>9.2694115999999993E-2</v>
      </c>
      <c r="C10670" s="1">
        <v>-0.11986479999999999</v>
      </c>
      <c r="D10670" s="1">
        <v>-8.4158470999999999E-2</v>
      </c>
    </row>
    <row r="10671" spans="1:4" x14ac:dyDescent="0.15">
      <c r="A10671" s="1">
        <v>106.69</v>
      </c>
      <c r="B10671" s="1">
        <v>9.3843566000000003E-2</v>
      </c>
      <c r="C10671" s="1">
        <v>-0.12167297000000001</v>
      </c>
      <c r="D10671" s="1">
        <v>-8.2916686000000003E-2</v>
      </c>
    </row>
    <row r="10672" spans="1:4" x14ac:dyDescent="0.15">
      <c r="A10672" s="1">
        <v>106.7</v>
      </c>
      <c r="B10672" s="1">
        <v>9.5216540000000002E-2</v>
      </c>
      <c r="C10672" s="1">
        <v>-0.12290526</v>
      </c>
      <c r="D10672" s="1">
        <v>-8.1396557999999994E-2</v>
      </c>
    </row>
    <row r="10673" spans="1:4" x14ac:dyDescent="0.15">
      <c r="A10673" s="1">
        <v>106.71</v>
      </c>
      <c r="B10673" s="1">
        <v>9.6388961999999995E-2</v>
      </c>
      <c r="C10673" s="1">
        <v>-0.12438042000000001</v>
      </c>
      <c r="D10673" s="1">
        <v>-8.0162550999999999E-2</v>
      </c>
    </row>
    <row r="10674" spans="1:4" x14ac:dyDescent="0.15">
      <c r="A10674" s="1">
        <v>106.72</v>
      </c>
      <c r="B10674" s="1">
        <v>9.7760006999999996E-2</v>
      </c>
      <c r="C10674" s="1">
        <v>-0.12570215000000001</v>
      </c>
      <c r="D10674" s="1">
        <v>-7.9418763000000003E-2</v>
      </c>
    </row>
    <row r="10675" spans="1:4" x14ac:dyDescent="0.15">
      <c r="A10675" s="1">
        <v>106.73</v>
      </c>
      <c r="B10675" s="1">
        <v>9.8908100999999998E-2</v>
      </c>
      <c r="C10675" s="1">
        <v>-0.12688103000000001</v>
      </c>
      <c r="D10675" s="1">
        <v>-7.8171804999999997E-2</v>
      </c>
    </row>
    <row r="10676" spans="1:4" x14ac:dyDescent="0.15">
      <c r="A10676" s="1">
        <v>106.74</v>
      </c>
      <c r="B10676" s="1">
        <v>0.10054916999999999</v>
      </c>
      <c r="C10676" s="1">
        <v>-0.12748321000000001</v>
      </c>
      <c r="D10676" s="1">
        <v>-7.6686261000000006E-2</v>
      </c>
    </row>
    <row r="10677" spans="1:4" x14ac:dyDescent="0.15">
      <c r="A10677" s="1">
        <v>106.75</v>
      </c>
      <c r="B10677" s="1">
        <v>0.10241927000000001</v>
      </c>
      <c r="C10677" s="1">
        <v>-0.12841971999999999</v>
      </c>
      <c r="D10677" s="1">
        <v>-7.5155918000000002E-2</v>
      </c>
    </row>
    <row r="10678" spans="1:4" x14ac:dyDescent="0.15">
      <c r="A10678" s="1">
        <v>106.76</v>
      </c>
      <c r="B10678" s="1">
        <v>0.10433629</v>
      </c>
      <c r="C10678" s="1">
        <v>-0.12875861999999999</v>
      </c>
      <c r="D10678" s="1">
        <v>-7.3743132000000003E-2</v>
      </c>
    </row>
    <row r="10679" spans="1:4" x14ac:dyDescent="0.15">
      <c r="A10679" s="1">
        <v>106.77</v>
      </c>
      <c r="B10679" s="1">
        <v>0.10616866</v>
      </c>
      <c r="C10679" s="1">
        <v>-0.12922696</v>
      </c>
      <c r="D10679" s="1">
        <v>-7.1894107999999998E-2</v>
      </c>
    </row>
    <row r="10680" spans="1:4" x14ac:dyDescent="0.15">
      <c r="A10680" s="1">
        <v>106.78</v>
      </c>
      <c r="B10680" s="1">
        <v>0.10810883</v>
      </c>
      <c r="C10680" s="1">
        <v>-0.13002635000000001</v>
      </c>
      <c r="D10680" s="1">
        <v>-7.0039136000000002E-2</v>
      </c>
    </row>
    <row r="10681" spans="1:4" x14ac:dyDescent="0.15">
      <c r="A10681" s="1">
        <v>106.79</v>
      </c>
      <c r="B10681" s="1">
        <v>0.10991564</v>
      </c>
      <c r="C10681" s="1">
        <v>-0.13079075000000001</v>
      </c>
      <c r="D10681" s="1">
        <v>-6.8632222000000007E-2</v>
      </c>
    </row>
    <row r="10682" spans="1:4" x14ac:dyDescent="0.15">
      <c r="A10682" s="1">
        <v>106.8</v>
      </c>
      <c r="B10682" s="1">
        <v>0.11190521</v>
      </c>
      <c r="C10682" s="1">
        <v>-0.13155481999999999</v>
      </c>
      <c r="D10682" s="1">
        <v>-6.7085228999999996E-2</v>
      </c>
    </row>
    <row r="10683" spans="1:4" x14ac:dyDescent="0.15">
      <c r="A10683" s="1">
        <v>106.81</v>
      </c>
      <c r="B10683" s="1">
        <v>0.11340459999999999</v>
      </c>
      <c r="C10683" s="1">
        <v>-0.13232394</v>
      </c>
      <c r="D10683" s="1">
        <v>-6.5630040000000001E-2</v>
      </c>
    </row>
    <row r="10684" spans="1:4" x14ac:dyDescent="0.15">
      <c r="A10684" s="1">
        <v>106.82</v>
      </c>
      <c r="B10684" s="1">
        <v>0.11494578</v>
      </c>
      <c r="C10684" s="1">
        <v>-0.13311033</v>
      </c>
      <c r="D10684" s="1">
        <v>-6.4101611000000003E-2</v>
      </c>
    </row>
    <row r="10685" spans="1:4" x14ac:dyDescent="0.15">
      <c r="A10685" s="1">
        <v>106.83</v>
      </c>
      <c r="B10685" s="1">
        <v>0.11689853</v>
      </c>
      <c r="C10685" s="1">
        <v>-0.13361411000000001</v>
      </c>
      <c r="D10685" s="1">
        <v>-6.2636210999999997E-2</v>
      </c>
    </row>
    <row r="10686" spans="1:4" x14ac:dyDescent="0.15">
      <c r="A10686" s="1">
        <v>106.84</v>
      </c>
      <c r="B10686" s="1">
        <v>0.11873137</v>
      </c>
      <c r="C10686" s="1">
        <v>-0.13367045999999999</v>
      </c>
      <c r="D10686" s="1">
        <v>-6.1109398000000002E-2</v>
      </c>
    </row>
    <row r="10687" spans="1:4" x14ac:dyDescent="0.15">
      <c r="A10687" s="1">
        <v>106.85</v>
      </c>
      <c r="B10687" s="1">
        <v>0.12068012</v>
      </c>
      <c r="C10687" s="1">
        <v>-0.13391318999999999</v>
      </c>
      <c r="D10687" s="1">
        <v>-5.9645929E-2</v>
      </c>
    </row>
    <row r="10688" spans="1:4" x14ac:dyDescent="0.15">
      <c r="A10688" s="1">
        <v>106.86</v>
      </c>
      <c r="B10688" s="1">
        <v>0.12223034000000001</v>
      </c>
      <c r="C10688" s="1">
        <v>-0.13398062999999999</v>
      </c>
      <c r="D10688" s="1">
        <v>-5.8106366999999999E-2</v>
      </c>
    </row>
    <row r="10689" spans="1:4" x14ac:dyDescent="0.15">
      <c r="A10689" s="1">
        <v>106.87</v>
      </c>
      <c r="B10689" s="1">
        <v>0.12371815</v>
      </c>
      <c r="C10689" s="1">
        <v>-0.13425851999999999</v>
      </c>
      <c r="D10689" s="1">
        <v>-5.6675324999999999E-2</v>
      </c>
    </row>
    <row r="10690" spans="1:4" x14ac:dyDescent="0.15">
      <c r="A10690" s="1">
        <v>106.88</v>
      </c>
      <c r="B10690" s="1">
        <v>0.12572322999999999</v>
      </c>
      <c r="C10690" s="1">
        <v>-0.13402316</v>
      </c>
      <c r="D10690" s="1">
        <v>-5.4857915E-2</v>
      </c>
    </row>
    <row r="10691" spans="1:4" x14ac:dyDescent="0.15">
      <c r="A10691" s="1">
        <v>106.89</v>
      </c>
      <c r="B10691" s="1">
        <v>0.12752558</v>
      </c>
      <c r="C10691" s="1">
        <v>-0.13385358999999999</v>
      </c>
      <c r="D10691" s="1">
        <v>-5.2711263000000001E-2</v>
      </c>
    </row>
    <row r="10692" spans="1:4" x14ac:dyDescent="0.15">
      <c r="A10692" s="1">
        <v>106.9</v>
      </c>
      <c r="B10692" s="1">
        <v>0.12924898000000001</v>
      </c>
      <c r="C10692" s="1">
        <v>-0.13406216000000001</v>
      </c>
      <c r="D10692" s="1">
        <v>-5.0605921999999998E-2</v>
      </c>
    </row>
    <row r="10693" spans="1:4" x14ac:dyDescent="0.15">
      <c r="A10693" s="1">
        <v>106.91</v>
      </c>
      <c r="B10693" s="1">
        <v>0.13027896</v>
      </c>
      <c r="C10693" s="1">
        <v>-0.13421221999999999</v>
      </c>
      <c r="D10693" s="1">
        <v>-4.8524194999999999E-2</v>
      </c>
    </row>
    <row r="10694" spans="1:4" x14ac:dyDescent="0.15">
      <c r="A10694" s="1">
        <v>106.92</v>
      </c>
      <c r="B10694" s="1">
        <v>0.13206741</v>
      </c>
      <c r="C10694" s="1">
        <v>-0.13415689</v>
      </c>
      <c r="D10694" s="1">
        <v>-4.6130642999999999E-2</v>
      </c>
    </row>
    <row r="10695" spans="1:4" x14ac:dyDescent="0.15">
      <c r="A10695" s="1">
        <v>106.93</v>
      </c>
      <c r="B10695" s="1">
        <v>0.13349253999999999</v>
      </c>
      <c r="C10695" s="1">
        <v>-0.13307582000000001</v>
      </c>
      <c r="D10695" s="1">
        <v>-4.3333888000000001E-2</v>
      </c>
    </row>
    <row r="10696" spans="1:4" x14ac:dyDescent="0.15">
      <c r="A10696" s="1">
        <v>106.94</v>
      </c>
      <c r="B10696" s="1">
        <v>0.13541622</v>
      </c>
      <c r="C10696" s="1">
        <v>-0.13125492</v>
      </c>
      <c r="D10696" s="1">
        <v>-4.0661528000000002E-2</v>
      </c>
    </row>
    <row r="10697" spans="1:4" x14ac:dyDescent="0.15">
      <c r="A10697" s="1">
        <v>106.95</v>
      </c>
      <c r="B10697" s="1">
        <v>0.13767446999999999</v>
      </c>
      <c r="C10697" s="1">
        <v>-0.12994971999999999</v>
      </c>
      <c r="D10697" s="1">
        <v>-3.7898640999999997E-2</v>
      </c>
    </row>
    <row r="10698" spans="1:4" x14ac:dyDescent="0.15">
      <c r="A10698" s="1">
        <v>106.96</v>
      </c>
      <c r="B10698" s="1">
        <v>0.13974196</v>
      </c>
      <c r="C10698" s="1">
        <v>-0.12887955000000001</v>
      </c>
      <c r="D10698" s="1">
        <v>-3.5211383999999998E-2</v>
      </c>
    </row>
    <row r="10699" spans="1:4" x14ac:dyDescent="0.15">
      <c r="A10699" s="1">
        <v>106.97</v>
      </c>
      <c r="B10699" s="1">
        <v>0.14236651</v>
      </c>
      <c r="C10699" s="1">
        <v>-0.12787486000000001</v>
      </c>
      <c r="D10699" s="1">
        <v>-3.2453635000000002E-2</v>
      </c>
    </row>
    <row r="10700" spans="1:4" x14ac:dyDescent="0.15">
      <c r="A10700" s="1">
        <v>106.98</v>
      </c>
      <c r="B10700" s="1">
        <v>0.14476647000000001</v>
      </c>
      <c r="C10700" s="1">
        <v>-0.12647838</v>
      </c>
      <c r="D10700" s="1">
        <v>-2.9762964999999999E-2</v>
      </c>
    </row>
    <row r="10701" spans="1:4" x14ac:dyDescent="0.15">
      <c r="A10701" s="1">
        <v>106.99</v>
      </c>
      <c r="B10701" s="1">
        <v>0.14735794999999999</v>
      </c>
      <c r="C10701" s="1">
        <v>-0.12502234000000001</v>
      </c>
      <c r="D10701" s="1">
        <v>-2.7003426000000001E-2</v>
      </c>
    </row>
    <row r="10702" spans="1:4" x14ac:dyDescent="0.15">
      <c r="A10702" s="1">
        <v>107</v>
      </c>
      <c r="B10702" s="1">
        <v>0.14951343</v>
      </c>
      <c r="C10702" s="1">
        <v>-0.12410411</v>
      </c>
      <c r="D10702" s="1">
        <v>-2.4315237999999999E-2</v>
      </c>
    </row>
    <row r="10703" spans="1:4" x14ac:dyDescent="0.15">
      <c r="A10703" s="1">
        <v>107.01</v>
      </c>
      <c r="B10703" s="1">
        <v>0.15137590000000001</v>
      </c>
      <c r="C10703" s="1">
        <v>-0.1226747</v>
      </c>
      <c r="D10703" s="1">
        <v>-2.1546843E-2</v>
      </c>
    </row>
    <row r="10704" spans="1:4" x14ac:dyDescent="0.15">
      <c r="A10704" s="1">
        <v>107.02</v>
      </c>
      <c r="B10704" s="1">
        <v>0.15323679000000001</v>
      </c>
      <c r="C10704" s="1">
        <v>-0.12101605</v>
      </c>
      <c r="D10704" s="1">
        <v>-1.8872968E-2</v>
      </c>
    </row>
    <row r="10705" spans="1:4" x14ac:dyDescent="0.15">
      <c r="A10705" s="1">
        <v>107.03</v>
      </c>
      <c r="B10705" s="1">
        <v>0.15541057</v>
      </c>
      <c r="C10705" s="1">
        <v>-0.11906592000000001</v>
      </c>
      <c r="D10705" s="1">
        <v>-1.6066233999999999E-2</v>
      </c>
    </row>
    <row r="10706" spans="1:4" x14ac:dyDescent="0.15">
      <c r="A10706" s="1">
        <v>107.04</v>
      </c>
      <c r="B10706" s="1">
        <v>0.15775378000000001</v>
      </c>
      <c r="C10706" s="1">
        <v>-0.11669984999999999</v>
      </c>
      <c r="D10706" s="1">
        <v>-1.3672293E-2</v>
      </c>
    </row>
    <row r="10707" spans="1:4" x14ac:dyDescent="0.15">
      <c r="A10707" s="1">
        <v>107.05</v>
      </c>
      <c r="B10707" s="1">
        <v>0.15919642000000001</v>
      </c>
      <c r="C10707" s="1">
        <v>-0.11448053</v>
      </c>
      <c r="D10707" s="1">
        <v>-1.1571583999999999E-2</v>
      </c>
    </row>
    <row r="10708" spans="1:4" x14ac:dyDescent="0.15">
      <c r="A10708" s="1">
        <v>107.06</v>
      </c>
      <c r="B10708" s="1">
        <v>0.16053220000000001</v>
      </c>
      <c r="C10708" s="1">
        <v>-0.11213946</v>
      </c>
      <c r="D10708" s="1">
        <v>-9.4835827999999994E-3</v>
      </c>
    </row>
    <row r="10709" spans="1:4" x14ac:dyDescent="0.15">
      <c r="A10709" s="1">
        <v>107.07</v>
      </c>
      <c r="B10709" s="1">
        <v>0.16170518</v>
      </c>
      <c r="C10709" s="1">
        <v>-0.10972965</v>
      </c>
      <c r="D10709" s="1">
        <v>-7.0752489E-3</v>
      </c>
    </row>
    <row r="10710" spans="1:4" x14ac:dyDescent="0.15">
      <c r="A10710" s="1">
        <v>107.08</v>
      </c>
      <c r="B10710" s="1">
        <v>0.16333966</v>
      </c>
      <c r="C10710" s="1">
        <v>-0.10605173</v>
      </c>
      <c r="D10710" s="1">
        <v>-4.2770203E-3</v>
      </c>
    </row>
    <row r="10711" spans="1:4" x14ac:dyDescent="0.15">
      <c r="A10711" s="1">
        <v>107.09</v>
      </c>
      <c r="B10711" s="1">
        <v>0.16521675999999999</v>
      </c>
      <c r="C10711" s="1">
        <v>-0.10249409</v>
      </c>
      <c r="D10711" s="1">
        <v>-1.5902942E-3</v>
      </c>
    </row>
    <row r="10712" spans="1:4" x14ac:dyDescent="0.15">
      <c r="A10712" s="1">
        <v>107.1</v>
      </c>
      <c r="B10712" s="1">
        <v>0.16714465000000001</v>
      </c>
      <c r="C10712" s="1">
        <v>-9.9498927000000001E-2</v>
      </c>
      <c r="D10712" s="1">
        <v>1.1789541999999999E-3</v>
      </c>
    </row>
    <row r="10713" spans="1:4" x14ac:dyDescent="0.15">
      <c r="A10713" s="1">
        <v>107.11</v>
      </c>
      <c r="B10713" s="1">
        <v>0.16896145000000001</v>
      </c>
      <c r="C10713" s="1">
        <v>-9.5555118999999994E-2</v>
      </c>
      <c r="D10713" s="1">
        <v>3.8681993999999998E-3</v>
      </c>
    </row>
    <row r="10714" spans="1:4" x14ac:dyDescent="0.15">
      <c r="A10714" s="1">
        <v>107.12</v>
      </c>
      <c r="B10714" s="1">
        <v>0.1709533</v>
      </c>
      <c r="C10714" s="1">
        <v>-9.1455746000000004E-2</v>
      </c>
      <c r="D10714" s="1">
        <v>6.6659622999999998E-3</v>
      </c>
    </row>
    <row r="10715" spans="1:4" x14ac:dyDescent="0.15">
      <c r="A10715" s="1">
        <v>107.13</v>
      </c>
      <c r="B10715" s="1">
        <v>0.17246702999999999</v>
      </c>
      <c r="C10715" s="1">
        <v>-8.7563722999999996E-2</v>
      </c>
      <c r="D10715" s="1">
        <v>9.0817281999999999E-3</v>
      </c>
    </row>
    <row r="10716" spans="1:4" x14ac:dyDescent="0.15">
      <c r="A10716" s="1">
        <v>107.14</v>
      </c>
      <c r="B10716" s="1">
        <v>0.17377322000000001</v>
      </c>
      <c r="C10716" s="1">
        <v>-8.4225435000000001E-2</v>
      </c>
      <c r="D10716" s="1">
        <v>1.1169382E-2</v>
      </c>
    </row>
    <row r="10717" spans="1:4" x14ac:dyDescent="0.15">
      <c r="A10717" s="1">
        <v>107.15</v>
      </c>
      <c r="B10717" s="1">
        <v>0.1749646</v>
      </c>
      <c r="C10717" s="1">
        <v>-8.0327015000000002E-2</v>
      </c>
      <c r="D10717" s="1">
        <v>1.3279933000000001E-2</v>
      </c>
    </row>
    <row r="10718" spans="1:4" x14ac:dyDescent="0.15">
      <c r="A10718" s="1">
        <v>107.16</v>
      </c>
      <c r="B10718" s="1">
        <v>0.17638880000000001</v>
      </c>
      <c r="C10718" s="1">
        <v>-7.6251431999999994E-2</v>
      </c>
      <c r="D10718" s="1">
        <v>1.568634E-2</v>
      </c>
    </row>
    <row r="10719" spans="1:4" x14ac:dyDescent="0.15">
      <c r="A10719" s="1">
        <v>107.17</v>
      </c>
      <c r="B10719" s="1">
        <v>0.17720058</v>
      </c>
      <c r="C10719" s="1">
        <v>-7.2047805000000006E-2</v>
      </c>
      <c r="D10719" s="1">
        <v>1.8280261999999999E-2</v>
      </c>
    </row>
    <row r="10720" spans="1:4" x14ac:dyDescent="0.15">
      <c r="A10720" s="1">
        <v>107.18</v>
      </c>
      <c r="B10720" s="1">
        <v>0.17830286000000001</v>
      </c>
      <c r="C10720" s="1">
        <v>-6.8304802999999997E-2</v>
      </c>
      <c r="D10720" s="1">
        <v>1.993808E-2</v>
      </c>
    </row>
    <row r="10721" spans="1:4" x14ac:dyDescent="0.15">
      <c r="A10721" s="1">
        <v>107.19</v>
      </c>
      <c r="B10721" s="1">
        <v>0.17890571</v>
      </c>
      <c r="C10721" s="1">
        <v>-6.4538239999999997E-2</v>
      </c>
      <c r="D10721" s="1">
        <v>2.1779040999999999E-2</v>
      </c>
    </row>
    <row r="10722" spans="1:4" x14ac:dyDescent="0.15">
      <c r="A10722" s="1">
        <v>107.2</v>
      </c>
      <c r="B10722" s="1">
        <v>0.17950123000000001</v>
      </c>
      <c r="C10722" s="1">
        <v>-6.0353768000000002E-2</v>
      </c>
      <c r="D10722" s="1">
        <v>2.392851E-2</v>
      </c>
    </row>
    <row r="10723" spans="1:4" x14ac:dyDescent="0.15">
      <c r="A10723" s="1">
        <v>107.21</v>
      </c>
      <c r="B10723" s="1">
        <v>0.18039311</v>
      </c>
      <c r="C10723" s="1">
        <v>-5.6276297000000003E-2</v>
      </c>
      <c r="D10723" s="1">
        <v>2.6063403999999998E-2</v>
      </c>
    </row>
    <row r="10724" spans="1:4" x14ac:dyDescent="0.15">
      <c r="A10724" s="1">
        <v>107.22</v>
      </c>
      <c r="B10724" s="1">
        <v>0.18018645999999999</v>
      </c>
      <c r="C10724" s="1">
        <v>-5.2141052E-2</v>
      </c>
      <c r="D10724" s="1">
        <v>2.8166548999999999E-2</v>
      </c>
    </row>
    <row r="10725" spans="1:4" x14ac:dyDescent="0.15">
      <c r="A10725" s="1">
        <v>107.23</v>
      </c>
      <c r="B10725" s="1">
        <v>0.18043980000000001</v>
      </c>
      <c r="C10725" s="1">
        <v>-4.8040737E-2</v>
      </c>
      <c r="D10725" s="1">
        <v>3.0347424000000001E-2</v>
      </c>
    </row>
    <row r="10726" spans="1:4" x14ac:dyDescent="0.15">
      <c r="A10726" s="1">
        <v>107.24</v>
      </c>
      <c r="B10726" s="1">
        <v>0.18010000000000001</v>
      </c>
      <c r="C10726" s="1">
        <v>-4.3918829999999999E-2</v>
      </c>
      <c r="D10726" s="1">
        <v>3.2174069E-2</v>
      </c>
    </row>
    <row r="10727" spans="1:4" x14ac:dyDescent="0.15">
      <c r="A10727" s="1">
        <v>107.25</v>
      </c>
      <c r="B10727" s="1">
        <v>0.17952844000000001</v>
      </c>
      <c r="C10727" s="1">
        <v>-3.9809269000000001E-2</v>
      </c>
      <c r="D10727" s="1">
        <v>3.3633776999999997E-2</v>
      </c>
    </row>
    <row r="10728" spans="1:4" x14ac:dyDescent="0.15">
      <c r="A10728" s="1">
        <v>107.26</v>
      </c>
      <c r="B10728" s="1">
        <v>0.17925530000000001</v>
      </c>
      <c r="C10728" s="1">
        <v>-3.5694099999999999E-2</v>
      </c>
      <c r="D10728" s="1">
        <v>3.5195820000000003E-2</v>
      </c>
    </row>
    <row r="10729" spans="1:4" x14ac:dyDescent="0.15">
      <c r="A10729" s="1">
        <v>107.27</v>
      </c>
      <c r="B10729" s="1">
        <v>0.17914432</v>
      </c>
      <c r="C10729" s="1">
        <v>-3.1578873E-2</v>
      </c>
      <c r="D10729" s="1">
        <v>3.6668798000000002E-2</v>
      </c>
    </row>
    <row r="10730" spans="1:4" x14ac:dyDescent="0.15">
      <c r="A10730" s="1">
        <v>107.28</v>
      </c>
      <c r="B10730" s="1">
        <v>0.17842023000000001</v>
      </c>
      <c r="C10730" s="1">
        <v>-2.7468401E-2</v>
      </c>
      <c r="D10730" s="1">
        <v>3.8278769999999997E-2</v>
      </c>
    </row>
    <row r="10731" spans="1:4" x14ac:dyDescent="0.15">
      <c r="A10731" s="1">
        <v>107.29</v>
      </c>
      <c r="B10731" s="1">
        <v>0.17801185999999999</v>
      </c>
      <c r="C10731" s="1">
        <v>-2.3348642999999999E-2</v>
      </c>
      <c r="D10731" s="1">
        <v>3.9220388000000002E-2</v>
      </c>
    </row>
    <row r="10732" spans="1:4" x14ac:dyDescent="0.15">
      <c r="A10732" s="1">
        <v>107.3</v>
      </c>
      <c r="B10732" s="1">
        <v>0.17730973999999999</v>
      </c>
      <c r="C10732" s="1">
        <v>-1.9242316999999998E-2</v>
      </c>
      <c r="D10732" s="1">
        <v>3.9371552999999997E-2</v>
      </c>
    </row>
    <row r="10733" spans="1:4" x14ac:dyDescent="0.15">
      <c r="A10733" s="1">
        <v>107.31</v>
      </c>
      <c r="B10733" s="1">
        <v>0.1769501</v>
      </c>
      <c r="C10733" s="1">
        <v>-1.511814E-2</v>
      </c>
      <c r="D10733" s="1">
        <v>3.9803433999999999E-2</v>
      </c>
    </row>
    <row r="10734" spans="1:4" x14ac:dyDescent="0.15">
      <c r="A10734" s="1">
        <v>107.32</v>
      </c>
      <c r="B10734" s="1">
        <v>0.17570079</v>
      </c>
      <c r="C10734" s="1">
        <v>-1.1016201E-2</v>
      </c>
      <c r="D10734" s="1">
        <v>3.9745036999999997E-2</v>
      </c>
    </row>
    <row r="10735" spans="1:4" x14ac:dyDescent="0.15">
      <c r="A10735" s="1">
        <v>107.33</v>
      </c>
      <c r="B10735" s="1">
        <v>0.17392540000000001</v>
      </c>
      <c r="C10735" s="1">
        <v>-6.8870123999999998E-3</v>
      </c>
      <c r="D10735" s="1">
        <v>3.9432890999999998E-2</v>
      </c>
    </row>
    <row r="10736" spans="1:4" x14ac:dyDescent="0.15">
      <c r="A10736" s="1">
        <v>107.34</v>
      </c>
      <c r="B10736" s="1">
        <v>0.17185791</v>
      </c>
      <c r="C10736" s="1">
        <v>-2.7904274E-3</v>
      </c>
      <c r="D10736" s="1">
        <v>3.9115592999999997E-2</v>
      </c>
    </row>
    <row r="10737" spans="1:4" x14ac:dyDescent="0.15">
      <c r="A10737" s="1">
        <v>107.35</v>
      </c>
      <c r="B10737" s="1">
        <v>0.16942898000000001</v>
      </c>
      <c r="C10737" s="1">
        <v>1.3452161E-3</v>
      </c>
      <c r="D10737" s="1">
        <v>3.8824259999999999E-2</v>
      </c>
    </row>
    <row r="10738" spans="1:4" x14ac:dyDescent="0.15">
      <c r="A10738" s="1">
        <v>107.36</v>
      </c>
      <c r="B10738" s="1">
        <v>0.16705376999999999</v>
      </c>
      <c r="C10738" s="1">
        <v>5.4343691999999997E-3</v>
      </c>
      <c r="D10738" s="1">
        <v>3.8523228999999999E-2</v>
      </c>
    </row>
    <row r="10739" spans="1:4" x14ac:dyDescent="0.15">
      <c r="A10739" s="1">
        <v>107.37</v>
      </c>
      <c r="B10739" s="1">
        <v>0.16469887</v>
      </c>
      <c r="C10739" s="1">
        <v>9.5795101000000007E-3</v>
      </c>
      <c r="D10739" s="1">
        <v>3.7976172000000002E-2</v>
      </c>
    </row>
    <row r="10740" spans="1:4" x14ac:dyDescent="0.15">
      <c r="A10740" s="1">
        <v>107.38</v>
      </c>
      <c r="B10740" s="1">
        <v>0.16203639</v>
      </c>
      <c r="C10740" s="1">
        <v>1.3656616E-2</v>
      </c>
      <c r="D10740" s="1">
        <v>3.6932458000000001E-2</v>
      </c>
    </row>
    <row r="10741" spans="1:4" x14ac:dyDescent="0.15">
      <c r="A10741" s="1">
        <v>107.39</v>
      </c>
      <c r="B10741" s="1">
        <v>0.15896018000000001</v>
      </c>
      <c r="C10741" s="1">
        <v>1.7818806999999999E-2</v>
      </c>
      <c r="D10741" s="1">
        <v>3.6157202999999999E-2</v>
      </c>
    </row>
    <row r="10742" spans="1:4" x14ac:dyDescent="0.15">
      <c r="A10742" s="1">
        <v>107.4</v>
      </c>
      <c r="B10742" s="1">
        <v>0.15604710999999999</v>
      </c>
      <c r="C10742" s="1">
        <v>2.1869814000000001E-2</v>
      </c>
      <c r="D10742" s="1">
        <v>3.4859068999999999E-2</v>
      </c>
    </row>
    <row r="10743" spans="1:4" x14ac:dyDescent="0.15">
      <c r="A10743" s="1">
        <v>107.41</v>
      </c>
      <c r="B10743" s="1">
        <v>0.15274172999999999</v>
      </c>
      <c r="C10743" s="1">
        <v>2.6083258000000002E-2</v>
      </c>
      <c r="D10743" s="1">
        <v>3.3371514999999997E-2</v>
      </c>
    </row>
    <row r="10744" spans="1:4" x14ac:dyDescent="0.15">
      <c r="A10744" s="1">
        <v>107.42</v>
      </c>
      <c r="B10744" s="1">
        <v>0.14907448000000001</v>
      </c>
      <c r="C10744" s="1">
        <v>2.9832767999999999E-2</v>
      </c>
      <c r="D10744" s="1">
        <v>3.1775728000000003E-2</v>
      </c>
    </row>
    <row r="10745" spans="1:4" x14ac:dyDescent="0.15">
      <c r="A10745" s="1">
        <v>107.43</v>
      </c>
      <c r="B10745" s="1">
        <v>0.14555816999999999</v>
      </c>
      <c r="C10745" s="1">
        <v>3.3378879E-2</v>
      </c>
      <c r="D10745" s="1">
        <v>3.0379903999999999E-2</v>
      </c>
    </row>
    <row r="10746" spans="1:4" x14ac:dyDescent="0.15">
      <c r="A10746" s="1">
        <v>107.44</v>
      </c>
      <c r="B10746" s="1">
        <v>0.14138883999999999</v>
      </c>
      <c r="C10746" s="1">
        <v>3.6549585000000002E-2</v>
      </c>
      <c r="D10746" s="1">
        <v>2.8445003999999999E-2</v>
      </c>
    </row>
    <row r="10747" spans="1:4" x14ac:dyDescent="0.15">
      <c r="A10747" s="1">
        <v>107.45</v>
      </c>
      <c r="B10747" s="1">
        <v>0.13639203</v>
      </c>
      <c r="C10747" s="1">
        <v>3.9468651E-2</v>
      </c>
      <c r="D10747" s="1">
        <v>2.6652405000000001E-2</v>
      </c>
    </row>
    <row r="10748" spans="1:4" x14ac:dyDescent="0.15">
      <c r="A10748" s="1">
        <v>107.46</v>
      </c>
      <c r="B10748" s="1">
        <v>0.13173999</v>
      </c>
      <c r="C10748" s="1">
        <v>4.2024807999999997E-2</v>
      </c>
      <c r="D10748" s="1">
        <v>2.4876631999999999E-2</v>
      </c>
    </row>
    <row r="10749" spans="1:4" x14ac:dyDescent="0.15">
      <c r="A10749" s="1">
        <v>107.47</v>
      </c>
      <c r="B10749" s="1">
        <v>0.1264767</v>
      </c>
      <c r="C10749" s="1">
        <v>4.4577551999999999E-2</v>
      </c>
      <c r="D10749" s="1">
        <v>2.2686788999999999E-2</v>
      </c>
    </row>
    <row r="10750" spans="1:4" x14ac:dyDescent="0.15">
      <c r="A10750" s="1">
        <v>107.48</v>
      </c>
      <c r="B10750" s="1">
        <v>0.12140076</v>
      </c>
      <c r="C10750" s="1">
        <v>4.7282763999999998E-2</v>
      </c>
      <c r="D10750" s="1">
        <v>2.0575109000000001E-2</v>
      </c>
    </row>
    <row r="10751" spans="1:4" x14ac:dyDescent="0.15">
      <c r="A10751" s="1">
        <v>107.49</v>
      </c>
      <c r="B10751" s="1">
        <v>0.11630058</v>
      </c>
      <c r="C10751" s="1">
        <v>4.94367E-2</v>
      </c>
      <c r="D10751" s="1">
        <v>1.8459421E-2</v>
      </c>
    </row>
    <row r="10752" spans="1:4" x14ac:dyDescent="0.15">
      <c r="A10752" s="1">
        <v>107.5</v>
      </c>
      <c r="B10752" s="1">
        <v>0.11084827</v>
      </c>
      <c r="C10752" s="1">
        <v>5.1813854999999999E-2</v>
      </c>
      <c r="D10752" s="1">
        <v>1.6299086000000001E-2</v>
      </c>
    </row>
    <row r="10753" spans="1:4" x14ac:dyDescent="0.15">
      <c r="A10753" s="1">
        <v>107.51</v>
      </c>
      <c r="B10753" s="1">
        <v>0.10514434</v>
      </c>
      <c r="C10753" s="1">
        <v>5.4019816999999998E-2</v>
      </c>
      <c r="D10753" s="1">
        <v>1.4235539E-2</v>
      </c>
    </row>
    <row r="10754" spans="1:4" x14ac:dyDescent="0.15">
      <c r="A10754" s="1">
        <v>107.52</v>
      </c>
      <c r="B10754" s="1">
        <v>9.9040870000000003E-2</v>
      </c>
      <c r="C10754" s="1">
        <v>5.6398800999999998E-2</v>
      </c>
      <c r="D10754" s="1">
        <v>1.1999374E-2</v>
      </c>
    </row>
    <row r="10755" spans="1:4" x14ac:dyDescent="0.15">
      <c r="A10755" s="1">
        <v>107.53</v>
      </c>
      <c r="B10755" s="1">
        <v>9.3012162999999995E-2</v>
      </c>
      <c r="C10755" s="1">
        <v>5.8335265999999997E-2</v>
      </c>
      <c r="D10755" s="1">
        <v>1.0281388000000001E-2</v>
      </c>
    </row>
    <row r="10756" spans="1:4" x14ac:dyDescent="0.15">
      <c r="A10756" s="1">
        <v>107.54</v>
      </c>
      <c r="B10756" s="1">
        <v>8.7008785000000005E-2</v>
      </c>
      <c r="C10756" s="1">
        <v>6.0234087999999998E-2</v>
      </c>
      <c r="D10756" s="1">
        <v>8.4319605999999998E-3</v>
      </c>
    </row>
    <row r="10757" spans="1:4" x14ac:dyDescent="0.15">
      <c r="A10757" s="1">
        <v>107.55</v>
      </c>
      <c r="B10757" s="1">
        <v>8.0651814000000002E-2</v>
      </c>
      <c r="C10757" s="1">
        <v>6.2465918000000002E-2</v>
      </c>
      <c r="D10757" s="1">
        <v>6.5800156E-3</v>
      </c>
    </row>
    <row r="10758" spans="1:4" x14ac:dyDescent="0.15">
      <c r="A10758" s="1">
        <v>107.56</v>
      </c>
      <c r="B10758" s="1">
        <v>7.4005666999999997E-2</v>
      </c>
      <c r="C10758" s="1">
        <v>6.3296326999999999E-2</v>
      </c>
      <c r="D10758" s="1">
        <v>5.0796762999999997E-3</v>
      </c>
    </row>
    <row r="10759" spans="1:4" x14ac:dyDescent="0.15">
      <c r="A10759" s="1">
        <v>107.57</v>
      </c>
      <c r="B10759" s="1">
        <v>6.7027026000000003E-2</v>
      </c>
      <c r="C10759" s="1">
        <v>6.4387384000000006E-2</v>
      </c>
      <c r="D10759" s="1">
        <v>3.8792626999999999E-3</v>
      </c>
    </row>
    <row r="10760" spans="1:4" x14ac:dyDescent="0.15">
      <c r="A10760" s="1">
        <v>107.58</v>
      </c>
      <c r="B10760" s="1">
        <v>6.0048877000000001E-2</v>
      </c>
      <c r="C10760" s="1">
        <v>6.5817689999999998E-2</v>
      </c>
      <c r="D10760" s="1">
        <v>2.7417047E-3</v>
      </c>
    </row>
    <row r="10761" spans="1:4" x14ac:dyDescent="0.15">
      <c r="A10761" s="1">
        <v>107.59</v>
      </c>
      <c r="B10761" s="1">
        <v>5.2927828000000003E-2</v>
      </c>
      <c r="C10761" s="1">
        <v>6.7133507999999995E-2</v>
      </c>
      <c r="D10761" s="1">
        <v>1.177623E-3</v>
      </c>
    </row>
    <row r="10762" spans="1:4" x14ac:dyDescent="0.15">
      <c r="A10762" s="1">
        <v>107.6</v>
      </c>
      <c r="B10762" s="1">
        <v>4.5079039000000001E-2</v>
      </c>
      <c r="C10762" s="1">
        <v>6.8363792000000007E-2</v>
      </c>
      <c r="D10762" s="1">
        <v>-5.9765401000000005E-4</v>
      </c>
    </row>
    <row r="10763" spans="1:4" x14ac:dyDescent="0.15">
      <c r="A10763" s="1">
        <v>107.61</v>
      </c>
      <c r="B10763" s="1">
        <v>3.8128727000000001E-2</v>
      </c>
      <c r="C10763" s="1">
        <v>6.8614787999999996E-2</v>
      </c>
      <c r="D10763" s="1">
        <v>-2.5415686999999999E-3</v>
      </c>
    </row>
    <row r="10764" spans="1:4" x14ac:dyDescent="0.15">
      <c r="A10764" s="1">
        <v>107.62</v>
      </c>
      <c r="B10764" s="1">
        <v>3.0325564999999999E-2</v>
      </c>
      <c r="C10764" s="1">
        <v>6.8960018999999997E-2</v>
      </c>
      <c r="D10764" s="1">
        <v>-3.9057038999999998E-3</v>
      </c>
    </row>
    <row r="10765" spans="1:4" x14ac:dyDescent="0.15">
      <c r="A10765" s="1">
        <v>107.63</v>
      </c>
      <c r="B10765" s="1">
        <v>2.2888606999999998E-2</v>
      </c>
      <c r="C10765" s="1">
        <v>6.8580158000000002E-2</v>
      </c>
      <c r="D10765" s="1">
        <v>-5.5151853000000002E-3</v>
      </c>
    </row>
    <row r="10766" spans="1:4" x14ac:dyDescent="0.15">
      <c r="A10766" s="1">
        <v>107.64</v>
      </c>
      <c r="B10766" s="1">
        <v>1.5292256000000001E-2</v>
      </c>
      <c r="C10766" s="1">
        <v>6.8634048000000003E-2</v>
      </c>
      <c r="D10766" s="1">
        <v>-6.947061E-3</v>
      </c>
    </row>
    <row r="10767" spans="1:4" x14ac:dyDescent="0.15">
      <c r="A10767" s="1">
        <v>107.65</v>
      </c>
      <c r="B10767" s="1">
        <v>7.4242783E-3</v>
      </c>
      <c r="C10767" s="1">
        <v>6.8048500999999997E-2</v>
      </c>
      <c r="D10767" s="1">
        <v>-8.5108752999999999E-3</v>
      </c>
    </row>
    <row r="10768" spans="1:4" x14ac:dyDescent="0.15">
      <c r="A10768" s="1">
        <v>107.66</v>
      </c>
      <c r="B10768" s="1">
        <v>-4.8420781999999998E-4</v>
      </c>
      <c r="C10768" s="1">
        <v>6.7327039000000005E-2</v>
      </c>
      <c r="D10768" s="1">
        <v>-9.9933061E-3</v>
      </c>
    </row>
    <row r="10769" spans="1:4" x14ac:dyDescent="0.15">
      <c r="A10769" s="1">
        <v>107.67</v>
      </c>
      <c r="B10769" s="1">
        <v>-8.2993057000000005E-3</v>
      </c>
      <c r="C10769" s="1">
        <v>6.6745851999999994E-2</v>
      </c>
      <c r="D10769" s="1">
        <v>-1.1271893999999999E-2</v>
      </c>
    </row>
    <row r="10770" spans="1:4" x14ac:dyDescent="0.15">
      <c r="A10770" s="1">
        <v>107.68</v>
      </c>
      <c r="B10770" s="1">
        <v>-1.6240991E-2</v>
      </c>
      <c r="C10770" s="1">
        <v>6.6791507E-2</v>
      </c>
      <c r="D10770" s="1">
        <v>-1.2033436999999999E-2</v>
      </c>
    </row>
    <row r="10771" spans="1:4" x14ac:dyDescent="0.15">
      <c r="A10771" s="1">
        <v>107.69</v>
      </c>
      <c r="B10771" s="1">
        <v>-2.4011007000000001E-2</v>
      </c>
      <c r="C10771" s="1">
        <v>6.6425068000000004E-2</v>
      </c>
      <c r="D10771" s="1">
        <v>-1.3057281E-2</v>
      </c>
    </row>
    <row r="10772" spans="1:4" x14ac:dyDescent="0.15">
      <c r="A10772" s="1">
        <v>107.7</v>
      </c>
      <c r="B10772" s="1">
        <v>-3.2235186999999998E-2</v>
      </c>
      <c r="C10772" s="1">
        <v>6.6758847999999996E-2</v>
      </c>
      <c r="D10772" s="1">
        <v>-1.3590352E-2</v>
      </c>
    </row>
    <row r="10773" spans="1:4" x14ac:dyDescent="0.15">
      <c r="A10773" s="1">
        <v>107.71</v>
      </c>
      <c r="B10773" s="1">
        <v>-4.0718392999999999E-2</v>
      </c>
      <c r="C10773" s="1">
        <v>6.6830561999999996E-2</v>
      </c>
      <c r="D10773" s="1">
        <v>-1.3861119E-2</v>
      </c>
    </row>
    <row r="10774" spans="1:4" x14ac:dyDescent="0.15">
      <c r="A10774" s="1">
        <v>107.72</v>
      </c>
      <c r="B10774" s="1">
        <v>-4.9223409000000003E-2</v>
      </c>
      <c r="C10774" s="1">
        <v>6.6756580999999995E-2</v>
      </c>
      <c r="D10774" s="1">
        <v>-1.4162667E-2</v>
      </c>
    </row>
    <row r="10775" spans="1:4" x14ac:dyDescent="0.15">
      <c r="A10775" s="1">
        <v>107.73</v>
      </c>
      <c r="B10775" s="1">
        <v>-5.7666225000000002E-2</v>
      </c>
      <c r="C10775" s="1">
        <v>6.6231348999999995E-2</v>
      </c>
      <c r="D10775" s="1">
        <v>-1.4185138999999999E-2</v>
      </c>
    </row>
    <row r="10776" spans="1:4" x14ac:dyDescent="0.15">
      <c r="A10776" s="1">
        <v>107.74</v>
      </c>
      <c r="B10776" s="1">
        <v>-6.6192308000000005E-2</v>
      </c>
      <c r="C10776" s="1">
        <v>6.5522397999999996E-2</v>
      </c>
      <c r="D10776" s="1">
        <v>-1.3755181E-2</v>
      </c>
    </row>
    <row r="10777" spans="1:4" x14ac:dyDescent="0.15">
      <c r="A10777" s="1">
        <v>107.75</v>
      </c>
      <c r="B10777" s="1">
        <v>-7.4618792000000003E-2</v>
      </c>
      <c r="C10777" s="1">
        <v>6.4420272000000001E-2</v>
      </c>
      <c r="D10777" s="1">
        <v>-1.3508806E-2</v>
      </c>
    </row>
    <row r="10778" spans="1:4" x14ac:dyDescent="0.15">
      <c r="A10778" s="1">
        <v>107.76</v>
      </c>
      <c r="B10778" s="1">
        <v>-8.3160653000000001E-2</v>
      </c>
      <c r="C10778" s="1">
        <v>6.3047697E-2</v>
      </c>
      <c r="D10778" s="1">
        <v>-1.3104136000000001E-2</v>
      </c>
    </row>
    <row r="10779" spans="1:4" x14ac:dyDescent="0.15">
      <c r="A10779" s="1">
        <v>107.77</v>
      </c>
      <c r="B10779" s="1">
        <v>-9.156839E-2</v>
      </c>
      <c r="C10779" s="1">
        <v>6.1633654000000003E-2</v>
      </c>
      <c r="D10779" s="1">
        <v>-1.2853649E-2</v>
      </c>
    </row>
    <row r="10780" spans="1:4" x14ac:dyDescent="0.15">
      <c r="A10780" s="1">
        <v>107.78</v>
      </c>
      <c r="B10780" s="1">
        <v>-0.10013661</v>
      </c>
      <c r="C10780" s="1">
        <v>6.03343E-2</v>
      </c>
      <c r="D10780" s="1">
        <v>-1.2435998E-2</v>
      </c>
    </row>
    <row r="10781" spans="1:4" x14ac:dyDescent="0.15">
      <c r="A10781" s="1">
        <v>107.79</v>
      </c>
      <c r="B10781" s="1">
        <v>-0.10849456</v>
      </c>
      <c r="C10781" s="1">
        <v>5.8843826000000002E-2</v>
      </c>
      <c r="D10781" s="1">
        <v>-1.2224515E-2</v>
      </c>
    </row>
    <row r="10782" spans="1:4" x14ac:dyDescent="0.15">
      <c r="A10782" s="1">
        <v>107.8</v>
      </c>
      <c r="B10782" s="1">
        <v>-0.11736066000000001</v>
      </c>
      <c r="C10782" s="1">
        <v>5.7874862999999999E-2</v>
      </c>
      <c r="D10782" s="1">
        <v>-1.1505325E-2</v>
      </c>
    </row>
    <row r="10783" spans="1:4" x14ac:dyDescent="0.15">
      <c r="A10783" s="1">
        <v>107.81</v>
      </c>
      <c r="B10783" s="1">
        <v>-0.12639367000000001</v>
      </c>
      <c r="C10783" s="1">
        <v>5.6811744999999997E-2</v>
      </c>
      <c r="D10783" s="1">
        <v>-1.0835219E-2</v>
      </c>
    </row>
    <row r="10784" spans="1:4" x14ac:dyDescent="0.15">
      <c r="A10784" s="1">
        <v>107.82</v>
      </c>
      <c r="B10784" s="1">
        <v>-0.13582229000000001</v>
      </c>
      <c r="C10784" s="1">
        <v>5.5406608000000003E-2</v>
      </c>
      <c r="D10784" s="1">
        <v>-1.0590085000000001E-2</v>
      </c>
    </row>
    <row r="10785" spans="1:4" x14ac:dyDescent="0.15">
      <c r="A10785" s="1">
        <v>107.83</v>
      </c>
      <c r="B10785" s="1">
        <v>-0.14552456999999999</v>
      </c>
      <c r="C10785" s="1">
        <v>5.4235749E-2</v>
      </c>
      <c r="D10785" s="1">
        <v>-9.9600233000000007E-3</v>
      </c>
    </row>
    <row r="10786" spans="1:4" x14ac:dyDescent="0.15">
      <c r="A10786" s="1">
        <v>107.84</v>
      </c>
      <c r="B10786" s="1">
        <v>-0.15526438000000001</v>
      </c>
      <c r="C10786" s="1">
        <v>5.3945697000000001E-2</v>
      </c>
      <c r="D10786" s="1">
        <v>-8.9319340000000007E-3</v>
      </c>
    </row>
    <row r="10787" spans="1:4" x14ac:dyDescent="0.15">
      <c r="A10787" s="1">
        <v>107.85</v>
      </c>
      <c r="B10787" s="1">
        <v>-0.16489081999999999</v>
      </c>
      <c r="C10787" s="1">
        <v>5.3400398000000002E-2</v>
      </c>
      <c r="D10787" s="1">
        <v>-8.0824811999999999E-3</v>
      </c>
    </row>
    <row r="10788" spans="1:4" x14ac:dyDescent="0.15">
      <c r="A10788" s="1">
        <v>107.86</v>
      </c>
      <c r="B10788" s="1">
        <v>-0.17471427</v>
      </c>
      <c r="C10788" s="1">
        <v>5.3002057999999998E-2</v>
      </c>
      <c r="D10788" s="1">
        <v>-6.7980565999999996E-3</v>
      </c>
    </row>
    <row r="10789" spans="1:4" x14ac:dyDescent="0.15">
      <c r="A10789" s="1">
        <v>107.87</v>
      </c>
      <c r="B10789" s="1">
        <v>-0.18399526999999999</v>
      </c>
      <c r="C10789" s="1">
        <v>5.2293788000000001E-2</v>
      </c>
      <c r="D10789" s="1">
        <v>-5.2251544999999998E-3</v>
      </c>
    </row>
    <row r="10790" spans="1:4" x14ac:dyDescent="0.15">
      <c r="A10790" s="1">
        <v>107.88</v>
      </c>
      <c r="B10790" s="1">
        <v>-0.1934302</v>
      </c>
      <c r="C10790" s="1">
        <v>5.1031363000000003E-2</v>
      </c>
      <c r="D10790" s="1">
        <v>-3.6614910999999998E-3</v>
      </c>
    </row>
    <row r="10791" spans="1:4" x14ac:dyDescent="0.15">
      <c r="A10791" s="1">
        <v>107.89</v>
      </c>
      <c r="B10791" s="1">
        <v>-0.20285463000000001</v>
      </c>
      <c r="C10791" s="1">
        <v>5.0692984000000003E-2</v>
      </c>
      <c r="D10791" s="1">
        <v>-2.1295736999999999E-3</v>
      </c>
    </row>
    <row r="10792" spans="1:4" x14ac:dyDescent="0.15">
      <c r="A10792" s="1">
        <v>107.9</v>
      </c>
      <c r="B10792" s="1">
        <v>-0.21191615999999999</v>
      </c>
      <c r="C10792" s="1">
        <v>5.0560753E-2</v>
      </c>
      <c r="D10792" s="1">
        <v>-5.3497362999999998E-4</v>
      </c>
    </row>
    <row r="10793" spans="1:4" x14ac:dyDescent="0.15">
      <c r="A10793" s="1">
        <v>107.91</v>
      </c>
      <c r="B10793" s="1">
        <v>-0.22094805000000001</v>
      </c>
      <c r="C10793" s="1">
        <v>5.0135198999999998E-2</v>
      </c>
      <c r="D10793" s="1">
        <v>9.5301627E-4</v>
      </c>
    </row>
    <row r="10794" spans="1:4" x14ac:dyDescent="0.15">
      <c r="A10794" s="1">
        <v>107.92</v>
      </c>
      <c r="B10794" s="1">
        <v>-0.23041528</v>
      </c>
      <c r="C10794" s="1">
        <v>4.9305007999999997E-2</v>
      </c>
      <c r="D10794" s="1">
        <v>2.8342959E-3</v>
      </c>
    </row>
    <row r="10795" spans="1:4" x14ac:dyDescent="0.15">
      <c r="A10795" s="1">
        <v>107.93</v>
      </c>
      <c r="B10795" s="1">
        <v>-0.23958341</v>
      </c>
      <c r="C10795" s="1">
        <v>4.8558750999999997E-2</v>
      </c>
      <c r="D10795" s="1">
        <v>5.0282525000000002E-3</v>
      </c>
    </row>
    <row r="10796" spans="1:4" x14ac:dyDescent="0.15">
      <c r="A10796" s="1">
        <v>107.94</v>
      </c>
      <c r="B10796" s="1">
        <v>-0.24790902000000001</v>
      </c>
      <c r="C10796" s="1">
        <v>4.8047972000000001E-2</v>
      </c>
      <c r="D10796" s="1">
        <v>7.2174298000000003E-3</v>
      </c>
    </row>
    <row r="10797" spans="1:4" x14ac:dyDescent="0.15">
      <c r="A10797" s="1">
        <v>107.95</v>
      </c>
      <c r="B10797" s="1">
        <v>-0.25647556999999999</v>
      </c>
      <c r="C10797" s="1">
        <v>4.7999399999999998E-2</v>
      </c>
      <c r="D10797" s="1">
        <v>9.1110924999999992E-3</v>
      </c>
    </row>
    <row r="10798" spans="1:4" x14ac:dyDescent="0.15">
      <c r="A10798" s="1">
        <v>107.96</v>
      </c>
      <c r="B10798" s="1">
        <v>-0.26489827999999999</v>
      </c>
      <c r="C10798" s="1">
        <v>4.7777631000000001E-2</v>
      </c>
      <c r="D10798" s="1">
        <v>1.0570596999999999E-2</v>
      </c>
    </row>
    <row r="10799" spans="1:4" x14ac:dyDescent="0.15">
      <c r="A10799" s="1">
        <v>107.97</v>
      </c>
      <c r="B10799" s="1">
        <v>-0.27341506999999998</v>
      </c>
      <c r="C10799" s="1">
        <v>4.7685930000000001E-2</v>
      </c>
      <c r="D10799" s="1">
        <v>1.2442768999999999E-2</v>
      </c>
    </row>
    <row r="10800" spans="1:4" x14ac:dyDescent="0.15">
      <c r="A10800" s="1">
        <v>107.98</v>
      </c>
      <c r="B10800" s="1">
        <v>-0.28187192</v>
      </c>
      <c r="C10800" s="1">
        <v>4.7484693000000001E-2</v>
      </c>
      <c r="D10800" s="1">
        <v>1.4696384999999999E-2</v>
      </c>
    </row>
    <row r="10801" spans="1:4" x14ac:dyDescent="0.15">
      <c r="A10801" s="1">
        <v>107.99</v>
      </c>
      <c r="B10801" s="1">
        <v>-0.29036024999999999</v>
      </c>
      <c r="C10801" s="1">
        <v>4.7381759000000002E-2</v>
      </c>
      <c r="D10801" s="1">
        <v>1.6551902E-2</v>
      </c>
    </row>
    <row r="10802" spans="1:4" x14ac:dyDescent="0.15">
      <c r="A10802" s="1">
        <v>108</v>
      </c>
      <c r="B10802" s="1">
        <v>-0.29884513000000001</v>
      </c>
      <c r="C10802" s="1">
        <v>4.7187011000000001E-2</v>
      </c>
      <c r="D10802" s="1">
        <v>1.8063196E-2</v>
      </c>
    </row>
    <row r="10803" spans="1:4" x14ac:dyDescent="0.15">
      <c r="A10803" s="1">
        <v>108.01</v>
      </c>
      <c r="B10803" s="1">
        <v>-0.30729953999999998</v>
      </c>
      <c r="C10803" s="1">
        <v>4.7082277999999998E-2</v>
      </c>
      <c r="D10803" s="1">
        <v>1.965219E-2</v>
      </c>
    </row>
    <row r="10804" spans="1:4" x14ac:dyDescent="0.15">
      <c r="A10804" s="1">
        <v>108.02</v>
      </c>
      <c r="B10804" s="1">
        <v>-0.31584039000000003</v>
      </c>
      <c r="C10804" s="1">
        <v>4.6884911000000001E-2</v>
      </c>
      <c r="D10804" s="1">
        <v>2.1195552999999999E-2</v>
      </c>
    </row>
    <row r="10805" spans="1:4" x14ac:dyDescent="0.15">
      <c r="A10805" s="1">
        <v>108.03</v>
      </c>
      <c r="B10805" s="1">
        <v>-0.32399085</v>
      </c>
      <c r="C10805" s="1">
        <v>4.6791418000000001E-2</v>
      </c>
      <c r="D10805" s="1">
        <v>2.2773005999999998E-2</v>
      </c>
    </row>
    <row r="10806" spans="1:4" x14ac:dyDescent="0.15">
      <c r="A10806" s="1">
        <v>108.04</v>
      </c>
      <c r="B10806" s="1">
        <v>-0.33186345</v>
      </c>
      <c r="C10806" s="1">
        <v>4.6561392E-2</v>
      </c>
      <c r="D10806" s="1">
        <v>2.4324267E-2</v>
      </c>
    </row>
    <row r="10807" spans="1:4" x14ac:dyDescent="0.15">
      <c r="A10807" s="1">
        <v>108.05</v>
      </c>
      <c r="B10807" s="1">
        <v>-0.33944021000000002</v>
      </c>
      <c r="C10807" s="1">
        <v>4.6744637999999998E-2</v>
      </c>
      <c r="D10807" s="1">
        <v>2.5898439999999998E-2</v>
      </c>
    </row>
    <row r="10808" spans="1:4" x14ac:dyDescent="0.15">
      <c r="A10808" s="1">
        <v>108.06</v>
      </c>
      <c r="B10808" s="1">
        <v>-0.34667149000000003</v>
      </c>
      <c r="C10808" s="1">
        <v>4.7227472999999999E-2</v>
      </c>
      <c r="D10808" s="1">
        <v>2.7453841E-2</v>
      </c>
    </row>
    <row r="10809" spans="1:4" x14ac:dyDescent="0.15">
      <c r="A10809" s="1">
        <v>108.07</v>
      </c>
      <c r="B10809" s="1">
        <v>-0.35367274999999998</v>
      </c>
      <c r="C10809" s="1">
        <v>4.7710300999999997E-2</v>
      </c>
      <c r="D10809" s="1">
        <v>2.9026400000000001E-2</v>
      </c>
    </row>
    <row r="10810" spans="1:4" x14ac:dyDescent="0.15">
      <c r="A10810" s="1">
        <v>108.08</v>
      </c>
      <c r="B10810" s="1">
        <v>-0.36024033999999999</v>
      </c>
      <c r="C10810" s="1">
        <v>4.7900525999999999E-2</v>
      </c>
      <c r="D10810" s="1">
        <v>3.0586024999999999E-2</v>
      </c>
    </row>
    <row r="10811" spans="1:4" x14ac:dyDescent="0.15">
      <c r="A10811" s="1">
        <v>108.09</v>
      </c>
      <c r="B10811" s="1">
        <v>-0.36692715999999997</v>
      </c>
      <c r="C10811" s="1">
        <v>4.7640965E-2</v>
      </c>
      <c r="D10811" s="1">
        <v>3.2153618000000002E-2</v>
      </c>
    </row>
    <row r="10812" spans="1:4" x14ac:dyDescent="0.15">
      <c r="A10812" s="1">
        <v>108.1</v>
      </c>
      <c r="B10812" s="1">
        <v>-0.37358029999999998</v>
      </c>
      <c r="C10812" s="1">
        <v>4.7830352999999999E-2</v>
      </c>
      <c r="D10812" s="1">
        <v>3.3733145999999999E-2</v>
      </c>
    </row>
    <row r="10813" spans="1:4" x14ac:dyDescent="0.15">
      <c r="A10813" s="1">
        <v>108.11</v>
      </c>
      <c r="B10813" s="1">
        <v>-0.37996453000000002</v>
      </c>
      <c r="C10813" s="1">
        <v>4.8307860000000001E-2</v>
      </c>
      <c r="D10813" s="1">
        <v>3.5062785999999999E-2</v>
      </c>
    </row>
    <row r="10814" spans="1:4" x14ac:dyDescent="0.15">
      <c r="A10814" s="1">
        <v>108.12</v>
      </c>
      <c r="B10814" s="1">
        <v>-0.38591574000000001</v>
      </c>
      <c r="C10814" s="1">
        <v>4.9007541000000002E-2</v>
      </c>
      <c r="D10814" s="1">
        <v>3.5645847000000001E-2</v>
      </c>
    </row>
    <row r="10815" spans="1:4" x14ac:dyDescent="0.15">
      <c r="A10815" s="1">
        <v>108.13</v>
      </c>
      <c r="B10815" s="1">
        <v>-0.39202105999999998</v>
      </c>
      <c r="C10815" s="1">
        <v>5.0231102999999999E-2</v>
      </c>
      <c r="D10815" s="1">
        <v>3.5986288999999998E-2</v>
      </c>
    </row>
    <row r="10816" spans="1:4" x14ac:dyDescent="0.15">
      <c r="A10816" s="1">
        <v>108.14</v>
      </c>
      <c r="B10816" s="1">
        <v>-0.39779557999999998</v>
      </c>
      <c r="C10816" s="1">
        <v>5.0900186E-2</v>
      </c>
      <c r="D10816" s="1">
        <v>3.6323072999999997E-2</v>
      </c>
    </row>
    <row r="10817" spans="1:4" x14ac:dyDescent="0.15">
      <c r="A10817" s="1">
        <v>108.15</v>
      </c>
      <c r="B10817" s="1">
        <v>-0.40283839999999999</v>
      </c>
      <c r="C10817" s="1">
        <v>5.1650480999999998E-2</v>
      </c>
      <c r="D10817" s="1">
        <v>3.6694427000000002E-2</v>
      </c>
    </row>
    <row r="10818" spans="1:4" x14ac:dyDescent="0.15">
      <c r="A10818" s="1">
        <v>108.16</v>
      </c>
      <c r="B10818" s="1">
        <v>-0.40793649999999998</v>
      </c>
      <c r="C10818" s="1">
        <v>5.2763332000000003E-2</v>
      </c>
      <c r="D10818" s="1">
        <v>3.7008671E-2</v>
      </c>
    </row>
    <row r="10819" spans="1:4" x14ac:dyDescent="0.15">
      <c r="A10819" s="1">
        <v>108.17</v>
      </c>
      <c r="B10819" s="1">
        <v>-0.41319062000000001</v>
      </c>
      <c r="C10819" s="1">
        <v>5.3855849999999997E-2</v>
      </c>
      <c r="D10819" s="1">
        <v>3.7422269000000001E-2</v>
      </c>
    </row>
    <row r="10820" spans="1:4" x14ac:dyDescent="0.15">
      <c r="A10820" s="1">
        <v>108.18</v>
      </c>
      <c r="B10820" s="1">
        <v>-0.41763414999999998</v>
      </c>
      <c r="C10820" s="1">
        <v>5.4626919000000003E-2</v>
      </c>
      <c r="D10820" s="1">
        <v>3.7454841000000003E-2</v>
      </c>
    </row>
    <row r="10821" spans="1:4" x14ac:dyDescent="0.15">
      <c r="A10821" s="1">
        <v>108.19</v>
      </c>
      <c r="B10821" s="1">
        <v>-0.42156747</v>
      </c>
      <c r="C10821" s="1">
        <v>5.5276536000000001E-2</v>
      </c>
      <c r="D10821" s="1">
        <v>3.7160288999999999E-2</v>
      </c>
    </row>
    <row r="10822" spans="1:4" x14ac:dyDescent="0.15">
      <c r="A10822" s="1">
        <v>108.2</v>
      </c>
      <c r="B10822" s="1">
        <v>-0.42507958000000001</v>
      </c>
      <c r="C10822" s="1">
        <v>5.6519949999999999E-2</v>
      </c>
      <c r="D10822" s="1">
        <v>3.6901811999999999E-2</v>
      </c>
    </row>
    <row r="10823" spans="1:4" x14ac:dyDescent="0.15">
      <c r="A10823" s="1">
        <v>108.21</v>
      </c>
      <c r="B10823" s="1">
        <v>-0.42873211</v>
      </c>
      <c r="C10823" s="1">
        <v>5.7205723999999999E-2</v>
      </c>
      <c r="D10823" s="1">
        <v>3.6680098000000001E-2</v>
      </c>
    </row>
    <row r="10824" spans="1:4" x14ac:dyDescent="0.15">
      <c r="A10824" s="1">
        <v>108.22</v>
      </c>
      <c r="B10824" s="1">
        <v>-0.43231028999999999</v>
      </c>
      <c r="C10824" s="1">
        <v>5.7683202000000003E-2</v>
      </c>
      <c r="D10824" s="1">
        <v>3.6128532999999997E-2</v>
      </c>
    </row>
    <row r="10825" spans="1:4" x14ac:dyDescent="0.15">
      <c r="A10825" s="1">
        <v>108.23</v>
      </c>
      <c r="B10825" s="1">
        <v>-0.43568775999999998</v>
      </c>
      <c r="C10825" s="1">
        <v>5.8111345000000002E-2</v>
      </c>
      <c r="D10825" s="1">
        <v>3.5203623000000003E-2</v>
      </c>
    </row>
    <row r="10826" spans="1:4" x14ac:dyDescent="0.15">
      <c r="A10826" s="1">
        <v>108.24</v>
      </c>
      <c r="B10826" s="1">
        <v>-0.43831967999999999</v>
      </c>
      <c r="C10826" s="1">
        <v>5.8619122000000003E-2</v>
      </c>
      <c r="D10826" s="1">
        <v>3.4359446000000002E-2</v>
      </c>
    </row>
    <row r="10827" spans="1:4" x14ac:dyDescent="0.15">
      <c r="A10827" s="1">
        <v>108.25</v>
      </c>
      <c r="B10827" s="1">
        <v>-0.44041542</v>
      </c>
      <c r="C10827" s="1">
        <v>5.9027281000000001E-2</v>
      </c>
      <c r="D10827" s="1">
        <v>3.3506300000000003E-2</v>
      </c>
    </row>
    <row r="10828" spans="1:4" x14ac:dyDescent="0.15">
      <c r="A10828" s="1">
        <v>108.26</v>
      </c>
      <c r="B10828" s="1">
        <v>-0.44209958999999999</v>
      </c>
      <c r="C10828" s="1">
        <v>5.9562724999999997E-2</v>
      </c>
      <c r="D10828" s="1">
        <v>3.2372963999999997E-2</v>
      </c>
    </row>
    <row r="10829" spans="1:4" x14ac:dyDescent="0.15">
      <c r="A10829" s="1">
        <v>108.27</v>
      </c>
      <c r="B10829" s="1">
        <v>-0.44392308000000003</v>
      </c>
      <c r="C10829" s="1">
        <v>5.9915657999999997E-2</v>
      </c>
      <c r="D10829" s="1">
        <v>3.080834E-2</v>
      </c>
    </row>
    <row r="10830" spans="1:4" x14ac:dyDescent="0.15">
      <c r="A10830" s="1">
        <v>108.28</v>
      </c>
      <c r="B10830" s="1">
        <v>-0.44567031000000001</v>
      </c>
      <c r="C10830" s="1">
        <v>6.0773688999999999E-2</v>
      </c>
      <c r="D10830" s="1">
        <v>2.9399344000000001E-2</v>
      </c>
    </row>
    <row r="10831" spans="1:4" x14ac:dyDescent="0.15">
      <c r="A10831" s="1">
        <v>108.29</v>
      </c>
      <c r="B10831" s="1">
        <v>-0.44720874999999999</v>
      </c>
      <c r="C10831" s="1">
        <v>6.1538585E-2</v>
      </c>
      <c r="D10831" s="1">
        <v>2.7864493000000001E-2</v>
      </c>
    </row>
    <row r="10832" spans="1:4" x14ac:dyDescent="0.15">
      <c r="A10832" s="1">
        <v>108.3</v>
      </c>
      <c r="B10832" s="1">
        <v>-0.44823674000000002</v>
      </c>
      <c r="C10832" s="1">
        <v>6.2225562999999998E-2</v>
      </c>
      <c r="D10832" s="1">
        <v>2.6466275000000001E-2</v>
      </c>
    </row>
    <row r="10833" spans="1:4" x14ac:dyDescent="0.15">
      <c r="A10833" s="1">
        <v>108.31</v>
      </c>
      <c r="B10833" s="1">
        <v>-0.44951702999999998</v>
      </c>
      <c r="C10833" s="1">
        <v>6.3403956999999997E-2</v>
      </c>
      <c r="D10833" s="1">
        <v>2.4680516999999999E-2</v>
      </c>
    </row>
    <row r="10834" spans="1:4" x14ac:dyDescent="0.15">
      <c r="A10834" s="1">
        <v>108.32</v>
      </c>
      <c r="B10834" s="1">
        <v>-0.45033855</v>
      </c>
      <c r="C10834" s="1">
        <v>6.4409805000000001E-2</v>
      </c>
      <c r="D10834" s="1">
        <v>2.2524677999999999E-2</v>
      </c>
    </row>
    <row r="10835" spans="1:4" x14ac:dyDescent="0.15">
      <c r="A10835" s="1">
        <v>108.33</v>
      </c>
      <c r="B10835" s="1">
        <v>-0.45061279999999998</v>
      </c>
      <c r="C10835" s="1">
        <v>6.5540768999999999E-2</v>
      </c>
      <c r="D10835" s="1">
        <v>2.0741875E-2</v>
      </c>
    </row>
    <row r="10836" spans="1:4" x14ac:dyDescent="0.15">
      <c r="A10836" s="1">
        <v>108.34</v>
      </c>
      <c r="B10836" s="1">
        <v>-0.45044104000000001</v>
      </c>
      <c r="C10836" s="1">
        <v>6.6557212000000004E-2</v>
      </c>
      <c r="D10836" s="1">
        <v>1.9342053000000001E-2</v>
      </c>
    </row>
    <row r="10837" spans="1:4" x14ac:dyDescent="0.15">
      <c r="A10837" s="1">
        <v>108.35</v>
      </c>
      <c r="B10837" s="1">
        <v>-0.45048238000000002</v>
      </c>
      <c r="C10837" s="1">
        <v>6.7713628999999997E-2</v>
      </c>
      <c r="D10837" s="1">
        <v>1.7813681000000001E-2</v>
      </c>
    </row>
    <row r="10838" spans="1:4" x14ac:dyDescent="0.15">
      <c r="A10838" s="1">
        <v>108.36</v>
      </c>
      <c r="B10838" s="1">
        <v>-0.45030773000000002</v>
      </c>
      <c r="C10838" s="1">
        <v>6.8441566999999995E-2</v>
      </c>
      <c r="D10838" s="1">
        <v>1.6414204000000002E-2</v>
      </c>
    </row>
    <row r="10839" spans="1:4" x14ac:dyDescent="0.15">
      <c r="A10839" s="1">
        <v>108.37</v>
      </c>
      <c r="B10839" s="1">
        <v>-0.450407</v>
      </c>
      <c r="C10839" s="1">
        <v>6.9132233000000001E-2</v>
      </c>
      <c r="D10839" s="1">
        <v>1.4634312999999999E-2</v>
      </c>
    </row>
    <row r="10840" spans="1:4" x14ac:dyDescent="0.15">
      <c r="A10840" s="1">
        <v>108.38</v>
      </c>
      <c r="B10840" s="1">
        <v>-0.44968803000000002</v>
      </c>
      <c r="C10840" s="1">
        <v>7.0331857999999997E-2</v>
      </c>
      <c r="D10840" s="1">
        <v>1.2481051E-2</v>
      </c>
    </row>
    <row r="10841" spans="1:4" x14ac:dyDescent="0.15">
      <c r="A10841" s="1">
        <v>108.39</v>
      </c>
      <c r="B10841" s="1">
        <v>-0.44834478</v>
      </c>
      <c r="C10841" s="1">
        <v>7.1292135000000006E-2</v>
      </c>
      <c r="D10841" s="1">
        <v>1.0696011E-2</v>
      </c>
    </row>
    <row r="10842" spans="1:4" x14ac:dyDescent="0.15">
      <c r="A10842" s="1">
        <v>108.4</v>
      </c>
      <c r="B10842" s="1">
        <v>-0.44707792000000002</v>
      </c>
      <c r="C10842" s="1">
        <v>7.2518110999999996E-2</v>
      </c>
      <c r="D10842" s="1">
        <v>9.3219424999999995E-3</v>
      </c>
    </row>
    <row r="10843" spans="1:4" x14ac:dyDescent="0.15">
      <c r="A10843" s="1">
        <v>108.41</v>
      </c>
      <c r="B10843" s="1">
        <v>-0.44580193000000001</v>
      </c>
      <c r="C10843" s="1">
        <v>7.3146854999999997E-2</v>
      </c>
      <c r="D10843" s="1">
        <v>7.5386639999999996E-3</v>
      </c>
    </row>
    <row r="10844" spans="1:4" x14ac:dyDescent="0.15">
      <c r="A10844" s="1">
        <v>108.42</v>
      </c>
      <c r="B10844" s="1">
        <v>-0.44450647999999998</v>
      </c>
      <c r="C10844" s="1">
        <v>7.4014293999999994E-2</v>
      </c>
      <c r="D10844" s="1">
        <v>5.3856707000000002E-3</v>
      </c>
    </row>
    <row r="10845" spans="1:4" x14ac:dyDescent="0.15">
      <c r="A10845" s="1">
        <v>108.43</v>
      </c>
      <c r="B10845" s="1">
        <v>-0.44324869</v>
      </c>
      <c r="C10845" s="1">
        <v>7.4472146000000003E-2</v>
      </c>
      <c r="D10845" s="1">
        <v>3.6113679000000002E-3</v>
      </c>
    </row>
    <row r="10846" spans="1:4" x14ac:dyDescent="0.15">
      <c r="A10846" s="1">
        <v>108.44</v>
      </c>
      <c r="B10846" s="1">
        <v>-0.44193547</v>
      </c>
      <c r="C10846" s="1">
        <v>7.4775939E-2</v>
      </c>
      <c r="D10846" s="1">
        <v>2.2114680999999999E-3</v>
      </c>
    </row>
    <row r="10847" spans="1:4" x14ac:dyDescent="0.15">
      <c r="A10847" s="1">
        <v>108.45</v>
      </c>
      <c r="B10847" s="1">
        <v>-0.44071060000000001</v>
      </c>
      <c r="C10847" s="1">
        <v>7.5822906999999995E-2</v>
      </c>
      <c r="D10847" s="1">
        <v>6.9562339999999995E-4</v>
      </c>
    </row>
    <row r="10848" spans="1:4" x14ac:dyDescent="0.15">
      <c r="A10848" s="1">
        <v>108.46</v>
      </c>
      <c r="B10848" s="1">
        <v>-0.43912901999999998</v>
      </c>
      <c r="C10848" s="1">
        <v>7.6013408000000005E-2</v>
      </c>
      <c r="D10848" s="1">
        <v>-7.1891719999999998E-4</v>
      </c>
    </row>
    <row r="10849" spans="1:4" x14ac:dyDescent="0.15">
      <c r="A10849" s="1">
        <v>108.47</v>
      </c>
      <c r="B10849" s="1">
        <v>-0.43716909999999998</v>
      </c>
      <c r="C10849" s="1">
        <v>7.6740429999999998E-2</v>
      </c>
      <c r="D10849" s="1">
        <v>-2.2558688000000001E-3</v>
      </c>
    </row>
    <row r="10850" spans="1:4" x14ac:dyDescent="0.15">
      <c r="A10850" s="1">
        <v>108.48</v>
      </c>
      <c r="B10850" s="1">
        <v>-0.43535167000000002</v>
      </c>
      <c r="C10850" s="1">
        <v>7.6687090999999999E-2</v>
      </c>
      <c r="D10850" s="1">
        <v>-3.4013262000000002E-3</v>
      </c>
    </row>
    <row r="10851" spans="1:4" x14ac:dyDescent="0.15">
      <c r="A10851" s="1">
        <v>108.49</v>
      </c>
      <c r="B10851" s="1">
        <v>-0.43313891999999998</v>
      </c>
      <c r="C10851" s="1">
        <v>7.6955170000000003E-2</v>
      </c>
      <c r="D10851" s="1">
        <v>-4.2129984999999997E-3</v>
      </c>
    </row>
    <row r="10852" spans="1:4" x14ac:dyDescent="0.15">
      <c r="A10852" s="1">
        <v>108.5</v>
      </c>
      <c r="B10852" s="1">
        <v>-0.43062023999999999</v>
      </c>
      <c r="C10852" s="1">
        <v>7.7325986999999999E-2</v>
      </c>
      <c r="D10852" s="1">
        <v>-5.0863408999999998E-3</v>
      </c>
    </row>
    <row r="10853" spans="1:4" x14ac:dyDescent="0.15">
      <c r="A10853" s="1">
        <v>108.51</v>
      </c>
      <c r="B10853" s="1">
        <v>-0.42786665000000002</v>
      </c>
      <c r="C10853" s="1">
        <v>7.7984109999999995E-2</v>
      </c>
      <c r="D10853" s="1">
        <v>-5.9278559E-3</v>
      </c>
    </row>
    <row r="10854" spans="1:4" x14ac:dyDescent="0.15">
      <c r="A10854" s="1">
        <v>108.52</v>
      </c>
      <c r="B10854" s="1">
        <v>-0.42465665000000002</v>
      </c>
      <c r="C10854" s="1">
        <v>7.7710085999999998E-2</v>
      </c>
      <c r="D10854" s="1">
        <v>-6.7889817000000002E-3</v>
      </c>
    </row>
    <row r="10855" spans="1:4" x14ac:dyDescent="0.15">
      <c r="A10855" s="1">
        <v>108.53</v>
      </c>
      <c r="B10855" s="1">
        <v>-0.42161784000000002</v>
      </c>
      <c r="C10855" s="1">
        <v>7.7266811000000005E-2</v>
      </c>
      <c r="D10855" s="1">
        <v>-7.6355004999999997E-3</v>
      </c>
    </row>
    <row r="10856" spans="1:4" x14ac:dyDescent="0.15">
      <c r="A10856" s="1">
        <v>108.54</v>
      </c>
      <c r="B10856" s="1">
        <v>-0.41844807000000001</v>
      </c>
      <c r="C10856" s="1">
        <v>7.6858867999999997E-2</v>
      </c>
      <c r="D10856" s="1">
        <v>-8.4892393999999993E-3</v>
      </c>
    </row>
    <row r="10857" spans="1:4" x14ac:dyDescent="0.15">
      <c r="A10857" s="1">
        <v>108.55</v>
      </c>
      <c r="B10857" s="1">
        <v>-0.41538754</v>
      </c>
      <c r="C10857" s="1">
        <v>7.6080017999999999E-2</v>
      </c>
      <c r="D10857" s="1">
        <v>-9.3544470000000001E-3</v>
      </c>
    </row>
    <row r="10858" spans="1:4" x14ac:dyDescent="0.15">
      <c r="A10858" s="1">
        <v>108.56</v>
      </c>
      <c r="B10858" s="1">
        <v>-0.41224757000000001</v>
      </c>
      <c r="C10858" s="1">
        <v>7.5258789000000006E-2</v>
      </c>
      <c r="D10858" s="1">
        <v>-9.9583242999999998E-3</v>
      </c>
    </row>
    <row r="10859" spans="1:4" x14ac:dyDescent="0.15">
      <c r="A10859" s="1">
        <v>108.57</v>
      </c>
      <c r="B10859" s="1">
        <v>-0.40892930999999999</v>
      </c>
      <c r="C10859" s="1">
        <v>7.4909432999999997E-2</v>
      </c>
      <c r="D10859" s="1">
        <v>-1.0047824E-2</v>
      </c>
    </row>
    <row r="10860" spans="1:4" x14ac:dyDescent="0.15">
      <c r="A10860" s="1">
        <v>108.58</v>
      </c>
      <c r="B10860" s="1">
        <v>-0.40502423999999998</v>
      </c>
      <c r="C10860" s="1">
        <v>7.4178527999999994E-2</v>
      </c>
      <c r="D10860" s="1">
        <v>-1.0695886999999999E-2</v>
      </c>
    </row>
    <row r="10861" spans="1:4" x14ac:dyDescent="0.15">
      <c r="A10861" s="1">
        <v>108.59</v>
      </c>
      <c r="B10861" s="1">
        <v>-0.40173879000000001</v>
      </c>
      <c r="C10861" s="1">
        <v>7.2992367000000002E-2</v>
      </c>
      <c r="D10861" s="1">
        <v>-1.1245593E-2</v>
      </c>
    </row>
    <row r="10862" spans="1:4" x14ac:dyDescent="0.15">
      <c r="A10862" s="1">
        <v>108.6</v>
      </c>
      <c r="B10862" s="1">
        <v>-0.39831315</v>
      </c>
      <c r="C10862" s="1">
        <v>7.2112753000000002E-2</v>
      </c>
      <c r="D10862" s="1">
        <v>-1.1464323E-2</v>
      </c>
    </row>
    <row r="10863" spans="1:4" x14ac:dyDescent="0.15">
      <c r="A10863" s="1">
        <v>108.61</v>
      </c>
      <c r="B10863" s="1">
        <v>-0.39456829999999998</v>
      </c>
      <c r="C10863" s="1">
        <v>7.0565115999999997E-2</v>
      </c>
      <c r="D10863" s="1">
        <v>-1.1648086E-2</v>
      </c>
    </row>
    <row r="10864" spans="1:4" x14ac:dyDescent="0.15">
      <c r="A10864" s="1">
        <v>108.62</v>
      </c>
      <c r="B10864" s="1">
        <v>-0.39084350000000001</v>
      </c>
      <c r="C10864" s="1">
        <v>6.9360815000000006E-2</v>
      </c>
      <c r="D10864" s="1">
        <v>-1.2254579E-2</v>
      </c>
    </row>
    <row r="10865" spans="1:4" x14ac:dyDescent="0.15">
      <c r="A10865" s="1">
        <v>108.63</v>
      </c>
      <c r="B10865" s="1">
        <v>-0.38713533999999999</v>
      </c>
      <c r="C10865" s="1">
        <v>6.7622910999999994E-2</v>
      </c>
      <c r="D10865" s="1">
        <v>-1.2585256E-2</v>
      </c>
    </row>
    <row r="10866" spans="1:4" x14ac:dyDescent="0.15">
      <c r="A10866" s="1">
        <v>108.64</v>
      </c>
      <c r="B10866" s="1">
        <v>-0.38341638</v>
      </c>
      <c r="C10866" s="1">
        <v>6.5642012999999999E-2</v>
      </c>
      <c r="D10866" s="1">
        <v>-1.204189E-2</v>
      </c>
    </row>
    <row r="10867" spans="1:4" x14ac:dyDescent="0.15">
      <c r="A10867" s="1">
        <v>108.65</v>
      </c>
      <c r="B10867" s="1">
        <v>-0.37945691999999998</v>
      </c>
      <c r="C10867" s="1">
        <v>6.3695386000000007E-2</v>
      </c>
      <c r="D10867" s="1">
        <v>-1.1772938E-2</v>
      </c>
    </row>
    <row r="10868" spans="1:4" x14ac:dyDescent="0.15">
      <c r="A10868" s="1">
        <v>108.66</v>
      </c>
      <c r="B10868" s="1">
        <v>-0.37499259000000001</v>
      </c>
      <c r="C10868" s="1">
        <v>6.1443195999999999E-2</v>
      </c>
      <c r="D10868" s="1">
        <v>-1.1331093E-2</v>
      </c>
    </row>
    <row r="10869" spans="1:4" x14ac:dyDescent="0.15">
      <c r="A10869" s="1">
        <v>108.67</v>
      </c>
      <c r="B10869" s="1">
        <v>-0.37079379000000001</v>
      </c>
      <c r="C10869" s="1">
        <v>5.8809170000000001E-2</v>
      </c>
      <c r="D10869" s="1">
        <v>-1.0983102E-2</v>
      </c>
    </row>
    <row r="10870" spans="1:4" x14ac:dyDescent="0.15">
      <c r="A10870" s="1">
        <v>108.68</v>
      </c>
      <c r="B10870" s="1">
        <v>-0.36629911999999998</v>
      </c>
      <c r="C10870" s="1">
        <v>5.6006506999999997E-2</v>
      </c>
      <c r="D10870" s="1">
        <v>-1.0856416000000001E-2</v>
      </c>
    </row>
    <row r="10871" spans="1:4" x14ac:dyDescent="0.15">
      <c r="A10871" s="1">
        <v>108.69</v>
      </c>
      <c r="B10871" s="1">
        <v>-0.36241714000000003</v>
      </c>
      <c r="C10871" s="1">
        <v>5.2688211999999998E-2</v>
      </c>
      <c r="D10871" s="1">
        <v>-1.0972983E-2</v>
      </c>
    </row>
    <row r="10872" spans="1:4" x14ac:dyDescent="0.15">
      <c r="A10872" s="1">
        <v>108.7</v>
      </c>
      <c r="B10872" s="1">
        <v>-0.35834164000000002</v>
      </c>
      <c r="C10872" s="1">
        <v>4.9597090000000003E-2</v>
      </c>
      <c r="D10872" s="1">
        <v>-1.0134808E-2</v>
      </c>
    </row>
    <row r="10873" spans="1:4" x14ac:dyDescent="0.15">
      <c r="A10873" s="1">
        <v>108.71</v>
      </c>
      <c r="B10873" s="1">
        <v>-0.35407393999999998</v>
      </c>
      <c r="C10873" s="1">
        <v>4.6318027999999997E-2</v>
      </c>
      <c r="D10873" s="1">
        <v>-9.2151014999999996E-3</v>
      </c>
    </row>
    <row r="10874" spans="1:4" x14ac:dyDescent="0.15">
      <c r="A10874" s="1">
        <v>108.72</v>
      </c>
      <c r="B10874" s="1">
        <v>-0.34935988000000001</v>
      </c>
      <c r="C10874" s="1">
        <v>4.3216788999999999E-2</v>
      </c>
      <c r="D10874" s="1">
        <v>-8.1558132000000005E-3</v>
      </c>
    </row>
    <row r="10875" spans="1:4" x14ac:dyDescent="0.15">
      <c r="A10875" s="1">
        <v>108.73</v>
      </c>
      <c r="B10875" s="1">
        <v>-0.34474085999999998</v>
      </c>
      <c r="C10875" s="1">
        <v>3.9922587000000002E-2</v>
      </c>
      <c r="D10875" s="1">
        <v>-7.237406E-3</v>
      </c>
    </row>
    <row r="10876" spans="1:4" x14ac:dyDescent="0.15">
      <c r="A10876" s="1">
        <v>108.74</v>
      </c>
      <c r="B10876" s="1">
        <v>-0.34015563999999998</v>
      </c>
      <c r="C10876" s="1">
        <v>3.7076410999999997E-2</v>
      </c>
      <c r="D10876" s="1">
        <v>-6.2027158000000004E-3</v>
      </c>
    </row>
    <row r="10877" spans="1:4" x14ac:dyDescent="0.15">
      <c r="A10877" s="1">
        <v>108.75</v>
      </c>
      <c r="B10877" s="1">
        <v>-0.33517998999999998</v>
      </c>
      <c r="C10877" s="1">
        <v>3.4539013E-2</v>
      </c>
      <c r="D10877" s="1">
        <v>-5.0188063999999999E-3</v>
      </c>
    </row>
    <row r="10878" spans="1:4" x14ac:dyDescent="0.15">
      <c r="A10878" s="1">
        <v>108.76</v>
      </c>
      <c r="B10878" s="1">
        <v>-0.32997791999999998</v>
      </c>
      <c r="C10878" s="1">
        <v>3.1693283000000003E-2</v>
      </c>
      <c r="D10878" s="1">
        <v>-3.2485789000000001E-3</v>
      </c>
    </row>
    <row r="10879" spans="1:4" x14ac:dyDescent="0.15">
      <c r="A10879" s="1">
        <v>108.77</v>
      </c>
      <c r="B10879" s="1">
        <v>-0.32436148999999997</v>
      </c>
      <c r="C10879" s="1">
        <v>2.8399045000000001E-2</v>
      </c>
      <c r="D10879" s="1">
        <v>-1.8120243000000001E-3</v>
      </c>
    </row>
    <row r="10880" spans="1:4" x14ac:dyDescent="0.15">
      <c r="A10880" s="1">
        <v>108.78</v>
      </c>
      <c r="B10880" s="1">
        <v>-0.3188221</v>
      </c>
      <c r="C10880" s="1">
        <v>2.5301362000000001E-2</v>
      </c>
      <c r="D10880" s="1">
        <v>-3.6923398999999997E-5</v>
      </c>
    </row>
    <row r="10881" spans="1:4" x14ac:dyDescent="0.15">
      <c r="A10881" s="1">
        <v>108.79</v>
      </c>
      <c r="B10881" s="1">
        <v>-0.31333494000000001</v>
      </c>
      <c r="C10881" s="1">
        <v>2.2015455999999999E-2</v>
      </c>
      <c r="D10881" s="1">
        <v>1.3406850999999999E-3</v>
      </c>
    </row>
    <row r="10882" spans="1:4" x14ac:dyDescent="0.15">
      <c r="A10882" s="1">
        <v>108.8</v>
      </c>
      <c r="B10882" s="1">
        <v>-0.30719405</v>
      </c>
      <c r="C10882" s="1">
        <v>1.8953932999999999E-2</v>
      </c>
      <c r="D10882" s="1">
        <v>3.4623737000000002E-3</v>
      </c>
    </row>
    <row r="10883" spans="1:4" x14ac:dyDescent="0.15">
      <c r="A10883" s="1">
        <v>108.81</v>
      </c>
      <c r="B10883" s="1">
        <v>-0.30054322999999999</v>
      </c>
      <c r="C10883" s="1">
        <v>1.5366652999999999E-2</v>
      </c>
      <c r="D10883" s="1">
        <v>5.1948547999999999E-3</v>
      </c>
    </row>
    <row r="10884" spans="1:4" x14ac:dyDescent="0.15">
      <c r="A10884" s="1">
        <v>108.82</v>
      </c>
      <c r="B10884" s="1">
        <v>-0.29459805</v>
      </c>
      <c r="C10884" s="1">
        <v>1.1855269999999999E-2</v>
      </c>
      <c r="D10884" s="1">
        <v>7.4754516999999999E-3</v>
      </c>
    </row>
    <row r="10885" spans="1:4" x14ac:dyDescent="0.15">
      <c r="A10885" s="1">
        <v>108.83</v>
      </c>
      <c r="B10885" s="1">
        <v>-0.28801841</v>
      </c>
      <c r="C10885" s="1">
        <v>8.7183013E-3</v>
      </c>
      <c r="D10885" s="1">
        <v>1.0020711999999999E-2</v>
      </c>
    </row>
    <row r="10886" spans="1:4" x14ac:dyDescent="0.15">
      <c r="A10886" s="1">
        <v>108.84</v>
      </c>
      <c r="B10886" s="1">
        <v>-0.28129411999999998</v>
      </c>
      <c r="C10886" s="1">
        <v>5.5098502999999998E-3</v>
      </c>
      <c r="D10886" s="1">
        <v>1.2472529E-2</v>
      </c>
    </row>
    <row r="10887" spans="1:4" x14ac:dyDescent="0.15">
      <c r="A10887" s="1">
        <v>108.85</v>
      </c>
      <c r="B10887" s="1">
        <v>-0.27445789999999998</v>
      </c>
      <c r="C10887" s="1">
        <v>2.3345235E-3</v>
      </c>
      <c r="D10887" s="1">
        <v>1.5335221E-2</v>
      </c>
    </row>
    <row r="10888" spans="1:4" x14ac:dyDescent="0.15">
      <c r="A10888" s="1">
        <v>108.86</v>
      </c>
      <c r="B10888" s="1">
        <v>-0.26778351</v>
      </c>
      <c r="C10888" s="1">
        <v>-8.6878822999999995E-4</v>
      </c>
      <c r="D10888" s="1">
        <v>1.8417948E-2</v>
      </c>
    </row>
    <row r="10889" spans="1:4" x14ac:dyDescent="0.15">
      <c r="A10889" s="1">
        <v>108.87</v>
      </c>
      <c r="B10889" s="1">
        <v>-0.26066884000000001</v>
      </c>
      <c r="C10889" s="1">
        <v>-4.0155603000000002E-3</v>
      </c>
      <c r="D10889" s="1">
        <v>2.1922251E-2</v>
      </c>
    </row>
    <row r="10890" spans="1:4" x14ac:dyDescent="0.15">
      <c r="A10890" s="1">
        <v>108.88</v>
      </c>
      <c r="B10890" s="1">
        <v>-0.25327768000000001</v>
      </c>
      <c r="C10890" s="1">
        <v>-7.5074325000000003E-3</v>
      </c>
      <c r="D10890" s="1">
        <v>2.5327664E-2</v>
      </c>
    </row>
    <row r="10891" spans="1:4" x14ac:dyDescent="0.15">
      <c r="A10891" s="1">
        <v>108.89</v>
      </c>
      <c r="B10891" s="1">
        <v>-0.24588336</v>
      </c>
      <c r="C10891" s="1">
        <v>-1.1125724E-2</v>
      </c>
      <c r="D10891" s="1">
        <v>2.8761135E-2</v>
      </c>
    </row>
    <row r="10892" spans="1:4" x14ac:dyDescent="0.15">
      <c r="A10892" s="1">
        <v>108.9</v>
      </c>
      <c r="B10892" s="1">
        <v>-0.23853550000000001</v>
      </c>
      <c r="C10892" s="1">
        <v>-1.4120038999999999E-2</v>
      </c>
      <c r="D10892" s="1">
        <v>3.2220871999999998E-2</v>
      </c>
    </row>
    <row r="10893" spans="1:4" x14ac:dyDescent="0.15">
      <c r="A10893" s="1">
        <v>108.91</v>
      </c>
      <c r="B10893" s="1">
        <v>-0.23110945999999999</v>
      </c>
      <c r="C10893" s="1">
        <v>-1.7742233E-2</v>
      </c>
      <c r="D10893" s="1">
        <v>3.5587667000000003E-2</v>
      </c>
    </row>
    <row r="10894" spans="1:4" x14ac:dyDescent="0.15">
      <c r="A10894" s="1">
        <v>108.92</v>
      </c>
      <c r="B10894" s="1">
        <v>-0.22381052000000001</v>
      </c>
      <c r="C10894" s="1">
        <v>-2.1223973E-2</v>
      </c>
      <c r="D10894" s="1">
        <v>3.9360644E-2</v>
      </c>
    </row>
    <row r="10895" spans="1:4" x14ac:dyDescent="0.15">
      <c r="A10895" s="1">
        <v>108.93</v>
      </c>
      <c r="B10895" s="1">
        <v>-0.21609208999999999</v>
      </c>
      <c r="C10895" s="1">
        <v>-2.4387382999999999E-2</v>
      </c>
      <c r="D10895" s="1">
        <v>4.3386793E-2</v>
      </c>
    </row>
    <row r="10896" spans="1:4" x14ac:dyDescent="0.15">
      <c r="A10896" s="1">
        <v>108.94</v>
      </c>
      <c r="B10896" s="1">
        <v>-0.20810082999999999</v>
      </c>
      <c r="C10896" s="1">
        <v>-2.7551455999999998E-2</v>
      </c>
      <c r="D10896" s="1">
        <v>4.7756206000000002E-2</v>
      </c>
    </row>
    <row r="10897" spans="1:4" x14ac:dyDescent="0.15">
      <c r="A10897" s="1">
        <v>108.95</v>
      </c>
      <c r="B10897" s="1">
        <v>-0.2000517</v>
      </c>
      <c r="C10897" s="1">
        <v>-3.0995256999999998E-2</v>
      </c>
      <c r="D10897" s="1">
        <v>5.2181645999999998E-2</v>
      </c>
    </row>
    <row r="10898" spans="1:4" x14ac:dyDescent="0.15">
      <c r="A10898" s="1">
        <v>108.96</v>
      </c>
      <c r="B10898" s="1">
        <v>-0.19241763000000001</v>
      </c>
      <c r="C10898" s="1">
        <v>-3.5139192999999999E-2</v>
      </c>
      <c r="D10898" s="1">
        <v>5.6137210999999999E-2</v>
      </c>
    </row>
    <row r="10899" spans="1:4" x14ac:dyDescent="0.15">
      <c r="A10899" s="1">
        <v>108.97</v>
      </c>
      <c r="B10899" s="1">
        <v>-0.18476488999999999</v>
      </c>
      <c r="C10899" s="1">
        <v>-3.9581184999999998E-2</v>
      </c>
      <c r="D10899" s="1">
        <v>6.0214060999999999E-2</v>
      </c>
    </row>
    <row r="10900" spans="1:4" x14ac:dyDescent="0.15">
      <c r="A10900" s="1">
        <v>108.98</v>
      </c>
      <c r="B10900" s="1">
        <v>-0.17697043000000001</v>
      </c>
      <c r="C10900" s="1">
        <v>-4.3970111999999999E-2</v>
      </c>
      <c r="D10900" s="1">
        <v>6.4492104999999994E-2</v>
      </c>
    </row>
    <row r="10901" spans="1:4" x14ac:dyDescent="0.15">
      <c r="A10901" s="1">
        <v>108.99</v>
      </c>
      <c r="B10901" s="1">
        <v>-0.16971805000000001</v>
      </c>
      <c r="C10901" s="1">
        <v>-4.8373856999999999E-2</v>
      </c>
      <c r="D10901" s="1">
        <v>6.9279622999999999E-2</v>
      </c>
    </row>
    <row r="10902" spans="1:4" x14ac:dyDescent="0.15">
      <c r="A10902" s="1">
        <v>109</v>
      </c>
      <c r="B10902" s="1">
        <v>-0.16227195999999999</v>
      </c>
      <c r="C10902" s="1">
        <v>-5.2826111000000002E-2</v>
      </c>
      <c r="D10902" s="1">
        <v>7.3808483999999994E-2</v>
      </c>
    </row>
    <row r="10903" spans="1:4" x14ac:dyDescent="0.15">
      <c r="A10903" s="1">
        <v>109.01</v>
      </c>
      <c r="B10903" s="1">
        <v>-0.15470495000000001</v>
      </c>
      <c r="C10903" s="1">
        <v>-5.6689365999999998E-2</v>
      </c>
      <c r="D10903" s="1">
        <v>7.8842614000000005E-2</v>
      </c>
    </row>
    <row r="10904" spans="1:4" x14ac:dyDescent="0.15">
      <c r="A10904" s="1">
        <v>109.02</v>
      </c>
      <c r="B10904" s="1">
        <v>-0.14653722999999999</v>
      </c>
      <c r="C10904" s="1">
        <v>-5.9687405999999998E-2</v>
      </c>
      <c r="D10904" s="1">
        <v>8.4072341999999994E-2</v>
      </c>
    </row>
    <row r="10905" spans="1:4" x14ac:dyDescent="0.15">
      <c r="A10905" s="1">
        <v>109.03</v>
      </c>
      <c r="B10905" s="1">
        <v>-0.13874028999999999</v>
      </c>
      <c r="C10905" s="1">
        <v>-6.3022207999999996E-2</v>
      </c>
      <c r="D10905" s="1">
        <v>8.9669554999999998E-2</v>
      </c>
    </row>
    <row r="10906" spans="1:4" x14ac:dyDescent="0.15">
      <c r="A10906" s="1">
        <v>109.04</v>
      </c>
      <c r="B10906" s="1">
        <v>-0.13028139999999999</v>
      </c>
      <c r="C10906" s="1">
        <v>-6.6052714999999998E-2</v>
      </c>
      <c r="D10906" s="1">
        <v>9.5330514000000005E-2</v>
      </c>
    </row>
    <row r="10907" spans="1:4" x14ac:dyDescent="0.15">
      <c r="A10907" s="1">
        <v>109.05</v>
      </c>
      <c r="B10907" s="1">
        <v>-0.12206017</v>
      </c>
      <c r="C10907" s="1">
        <v>-6.9428081000000003E-2</v>
      </c>
      <c r="D10907" s="1">
        <v>0.10047602</v>
      </c>
    </row>
    <row r="10908" spans="1:4" x14ac:dyDescent="0.15">
      <c r="A10908" s="1">
        <v>109.06</v>
      </c>
      <c r="B10908" s="1">
        <v>-0.11375206</v>
      </c>
      <c r="C10908" s="1">
        <v>-7.2127818999999996E-2</v>
      </c>
      <c r="D10908" s="1">
        <v>0.10585079999999999</v>
      </c>
    </row>
    <row r="10909" spans="1:4" x14ac:dyDescent="0.15">
      <c r="A10909" s="1">
        <v>109.07</v>
      </c>
      <c r="B10909" s="1">
        <v>-0.10538463000000001</v>
      </c>
      <c r="C10909" s="1">
        <v>-7.5131871000000003E-2</v>
      </c>
      <c r="D10909" s="1">
        <v>0.11099472000000001</v>
      </c>
    </row>
    <row r="10910" spans="1:4" x14ac:dyDescent="0.15">
      <c r="A10910" s="1">
        <v>109.08</v>
      </c>
      <c r="B10910" s="1">
        <v>-9.7485678000000006E-2</v>
      </c>
      <c r="C10910" s="1">
        <v>-7.7696363000000004E-2</v>
      </c>
      <c r="D10910" s="1">
        <v>0.11666078000000001</v>
      </c>
    </row>
    <row r="10911" spans="1:4" x14ac:dyDescent="0.15">
      <c r="A10911" s="1">
        <v>109.09</v>
      </c>
      <c r="B10911" s="1">
        <v>-8.9450127000000004E-2</v>
      </c>
      <c r="C10911" s="1">
        <v>-7.9849548000000006E-2</v>
      </c>
      <c r="D10911" s="1">
        <v>0.12225891999999999</v>
      </c>
    </row>
    <row r="10912" spans="1:4" x14ac:dyDescent="0.15">
      <c r="A10912" s="1">
        <v>109.1</v>
      </c>
      <c r="B10912" s="1">
        <v>-8.1492985000000004E-2</v>
      </c>
      <c r="C10912" s="1">
        <v>-8.2328345999999997E-2</v>
      </c>
      <c r="D10912" s="1">
        <v>0.12747652000000001</v>
      </c>
    </row>
    <row r="10913" spans="1:4" x14ac:dyDescent="0.15">
      <c r="A10913" s="1">
        <v>109.11</v>
      </c>
      <c r="B10913" s="1">
        <v>-7.3485826000000004E-2</v>
      </c>
      <c r="C10913" s="1">
        <v>-8.3577235E-2</v>
      </c>
      <c r="D10913" s="1">
        <v>0.13276937999999999</v>
      </c>
    </row>
    <row r="10914" spans="1:4" x14ac:dyDescent="0.15">
      <c r="A10914" s="1">
        <v>109.12</v>
      </c>
      <c r="B10914" s="1">
        <v>-6.5510647000000005E-2</v>
      </c>
      <c r="C10914" s="1">
        <v>-8.4265482000000003E-2</v>
      </c>
      <c r="D10914" s="1">
        <v>0.13803130999999999</v>
      </c>
    </row>
    <row r="10915" spans="1:4" x14ac:dyDescent="0.15">
      <c r="A10915" s="1">
        <v>109.13</v>
      </c>
      <c r="B10915" s="1">
        <v>-5.7520106000000001E-2</v>
      </c>
      <c r="C10915" s="1">
        <v>-8.5037555000000001E-2</v>
      </c>
      <c r="D10915" s="1">
        <v>0.14331949999999999</v>
      </c>
    </row>
    <row r="10916" spans="1:4" x14ac:dyDescent="0.15">
      <c r="A10916" s="1">
        <v>109.14</v>
      </c>
      <c r="B10916" s="1">
        <v>-4.9516334000000002E-2</v>
      </c>
      <c r="C10916" s="1">
        <v>-8.5753992000000001E-2</v>
      </c>
      <c r="D10916" s="1">
        <v>0.14835926999999999</v>
      </c>
    </row>
    <row r="10917" spans="1:4" x14ac:dyDescent="0.15">
      <c r="A10917" s="1">
        <v>109.15</v>
      </c>
      <c r="B10917" s="1">
        <v>-4.1784046999999998E-2</v>
      </c>
      <c r="C10917" s="1">
        <v>-8.6523902E-2</v>
      </c>
      <c r="D10917" s="1">
        <v>0.15263742999999999</v>
      </c>
    </row>
    <row r="10918" spans="1:4" x14ac:dyDescent="0.15">
      <c r="A10918" s="1">
        <v>109.16</v>
      </c>
      <c r="B10918" s="1">
        <v>-3.4545199999999998E-2</v>
      </c>
      <c r="C10918" s="1">
        <v>-8.7235761999999994E-2</v>
      </c>
      <c r="D10918" s="1">
        <v>0.15670118999999999</v>
      </c>
    </row>
    <row r="10919" spans="1:4" x14ac:dyDescent="0.15">
      <c r="A10919" s="1">
        <v>109.17</v>
      </c>
      <c r="B10919" s="1">
        <v>-2.6779653E-2</v>
      </c>
      <c r="C10919" s="1">
        <v>-8.8010061000000001E-2</v>
      </c>
      <c r="D10919" s="1">
        <v>0.16071471000000001</v>
      </c>
    </row>
    <row r="10920" spans="1:4" x14ac:dyDescent="0.15">
      <c r="A10920" s="1">
        <v>109.18</v>
      </c>
      <c r="B10920" s="1">
        <v>-1.9065867E-2</v>
      </c>
      <c r="C10920" s="1">
        <v>-8.8725489000000005E-2</v>
      </c>
      <c r="D10920" s="1">
        <v>0.16484541999999999</v>
      </c>
    </row>
    <row r="10921" spans="1:4" x14ac:dyDescent="0.15">
      <c r="A10921" s="1">
        <v>109.19</v>
      </c>
      <c r="B10921" s="1">
        <v>-1.1741559E-2</v>
      </c>
      <c r="C10921" s="1">
        <v>-8.9283984999999996E-2</v>
      </c>
      <c r="D10921" s="1">
        <v>0.16856069000000001</v>
      </c>
    </row>
    <row r="10922" spans="1:4" x14ac:dyDescent="0.15">
      <c r="A10922" s="1">
        <v>109.2</v>
      </c>
      <c r="B10922" s="1">
        <v>-4.5680481000000004E-3</v>
      </c>
      <c r="C10922" s="1">
        <v>-8.8952425000000002E-2</v>
      </c>
      <c r="D10922" s="1">
        <v>0.17201145000000001</v>
      </c>
    </row>
    <row r="10923" spans="1:4" x14ac:dyDescent="0.15">
      <c r="A10923" s="1">
        <v>109.21</v>
      </c>
      <c r="B10923" s="1">
        <v>1.8027843000000001E-3</v>
      </c>
      <c r="C10923" s="1">
        <v>-8.8829493999999995E-2</v>
      </c>
      <c r="D10923" s="1">
        <v>0.17517669999999999</v>
      </c>
    </row>
    <row r="10924" spans="1:4" x14ac:dyDescent="0.15">
      <c r="A10924" s="1">
        <v>109.22</v>
      </c>
      <c r="B10924" s="1">
        <v>7.9652600999999996E-3</v>
      </c>
      <c r="C10924" s="1">
        <v>-8.8694773000000005E-2</v>
      </c>
      <c r="D10924" s="1">
        <v>0.17793635999999999</v>
      </c>
    </row>
    <row r="10925" spans="1:4" x14ac:dyDescent="0.15">
      <c r="A10925" s="1">
        <v>109.23</v>
      </c>
      <c r="B10925" s="1">
        <v>1.4102857999999999E-2</v>
      </c>
      <c r="C10925" s="1">
        <v>-8.8163721E-2</v>
      </c>
      <c r="D10925" s="1">
        <v>0.18084038</v>
      </c>
    </row>
    <row r="10926" spans="1:4" x14ac:dyDescent="0.15">
      <c r="A10926" s="1">
        <v>109.24</v>
      </c>
      <c r="B10926" s="1">
        <v>2.0281329000000001E-2</v>
      </c>
      <c r="C10926" s="1">
        <v>-8.7482879999999999E-2</v>
      </c>
      <c r="D10926" s="1">
        <v>0.18337144999999999</v>
      </c>
    </row>
    <row r="10927" spans="1:4" x14ac:dyDescent="0.15">
      <c r="A10927" s="1">
        <v>109.25</v>
      </c>
      <c r="B10927" s="1">
        <v>2.6413830999999999E-2</v>
      </c>
      <c r="C10927" s="1">
        <v>-8.5973741000000006E-2</v>
      </c>
      <c r="D10927" s="1">
        <v>0.18554768999999999</v>
      </c>
    </row>
    <row r="10928" spans="1:4" x14ac:dyDescent="0.15">
      <c r="A10928" s="1">
        <v>109.26</v>
      </c>
      <c r="B10928" s="1">
        <v>3.2595290999999998E-2</v>
      </c>
      <c r="C10928" s="1">
        <v>-8.4564654000000003E-2</v>
      </c>
      <c r="D10928" s="1">
        <v>0.18757567</v>
      </c>
    </row>
    <row r="10929" spans="1:4" x14ac:dyDescent="0.15">
      <c r="A10929" s="1">
        <v>109.27</v>
      </c>
      <c r="B10929" s="1">
        <v>3.8724097999999998E-2</v>
      </c>
      <c r="C10929" s="1">
        <v>-8.3301806000000006E-2</v>
      </c>
      <c r="D10929" s="1">
        <v>0.18900063</v>
      </c>
    </row>
    <row r="10930" spans="1:4" x14ac:dyDescent="0.15">
      <c r="A10930" s="1">
        <v>109.28</v>
      </c>
      <c r="B10930" s="1">
        <v>4.491067E-2</v>
      </c>
      <c r="C10930" s="1">
        <v>-8.1400869000000001E-2</v>
      </c>
      <c r="D10930" s="1">
        <v>0.19087444000000001</v>
      </c>
    </row>
    <row r="10931" spans="1:4" x14ac:dyDescent="0.15">
      <c r="A10931" s="1">
        <v>109.29</v>
      </c>
      <c r="B10931" s="1">
        <v>5.1029706000000001E-2</v>
      </c>
      <c r="C10931" s="1">
        <v>-8.0151313000000002E-2</v>
      </c>
      <c r="D10931" s="1">
        <v>0.19145870000000001</v>
      </c>
    </row>
    <row r="10932" spans="1:4" x14ac:dyDescent="0.15">
      <c r="A10932" s="1">
        <v>109.3</v>
      </c>
      <c r="B10932" s="1">
        <v>5.7240548000000002E-2</v>
      </c>
      <c r="C10932" s="1">
        <v>-7.8718940000000001E-2</v>
      </c>
      <c r="D10932" s="1">
        <v>0.19147549</v>
      </c>
    </row>
    <row r="10933" spans="1:4" x14ac:dyDescent="0.15">
      <c r="A10933" s="1">
        <v>109.31</v>
      </c>
      <c r="B10933" s="1">
        <v>6.3112036999999996E-2</v>
      </c>
      <c r="C10933" s="1">
        <v>-7.7049818000000006E-2</v>
      </c>
      <c r="D10933" s="1">
        <v>0.19167692</v>
      </c>
    </row>
    <row r="10934" spans="1:4" x14ac:dyDescent="0.15">
      <c r="A10934" s="1">
        <v>109.32</v>
      </c>
      <c r="B10934" s="1">
        <v>6.8338222000000004E-2</v>
      </c>
      <c r="C10934" s="1">
        <v>-7.5025948999999995E-2</v>
      </c>
      <c r="D10934" s="1">
        <v>0.19137203999999999</v>
      </c>
    </row>
    <row r="10935" spans="1:4" x14ac:dyDescent="0.15">
      <c r="A10935" s="1">
        <v>109.33</v>
      </c>
      <c r="B10935" s="1">
        <v>7.3197269999999995E-2</v>
      </c>
      <c r="C10935" s="1">
        <v>-7.2716395000000003E-2</v>
      </c>
      <c r="D10935" s="1">
        <v>0.19098049</v>
      </c>
    </row>
    <row r="10936" spans="1:4" x14ac:dyDescent="0.15">
      <c r="A10936" s="1">
        <v>109.34</v>
      </c>
      <c r="B10936" s="1">
        <v>7.8222496000000002E-2</v>
      </c>
      <c r="C10936" s="1">
        <v>-7.0120861000000007E-2</v>
      </c>
      <c r="D10936" s="1">
        <v>0.18975316</v>
      </c>
    </row>
    <row r="10937" spans="1:4" x14ac:dyDescent="0.15">
      <c r="A10937" s="1">
        <v>109.35</v>
      </c>
      <c r="B10937" s="1">
        <v>8.2814646000000006E-2</v>
      </c>
      <c r="C10937" s="1">
        <v>-6.7138588999999999E-2</v>
      </c>
      <c r="D10937" s="1">
        <v>0.18834182999999999</v>
      </c>
    </row>
    <row r="10938" spans="1:4" x14ac:dyDescent="0.15">
      <c r="A10938" s="1">
        <v>109.36</v>
      </c>
      <c r="B10938" s="1">
        <v>8.7144086999999995E-2</v>
      </c>
      <c r="C10938" s="1">
        <v>-6.4244744000000006E-2</v>
      </c>
      <c r="D10938" s="1">
        <v>0.1866699</v>
      </c>
    </row>
    <row r="10939" spans="1:4" x14ac:dyDescent="0.15">
      <c r="A10939" s="1">
        <v>109.37</v>
      </c>
      <c r="B10939" s="1">
        <v>9.1195368999999998E-2</v>
      </c>
      <c r="C10939" s="1">
        <v>-6.1308156000000003E-2</v>
      </c>
      <c r="D10939" s="1">
        <v>0.18424620999999999</v>
      </c>
    </row>
    <row r="10940" spans="1:4" x14ac:dyDescent="0.15">
      <c r="A10940" s="1">
        <v>109.38</v>
      </c>
      <c r="B10940" s="1">
        <v>9.4824937999999998E-2</v>
      </c>
      <c r="C10940" s="1">
        <v>-5.8403972999999998E-2</v>
      </c>
      <c r="D10940" s="1">
        <v>0.18163238000000001</v>
      </c>
    </row>
    <row r="10941" spans="1:4" x14ac:dyDescent="0.15">
      <c r="A10941" s="1">
        <v>109.39</v>
      </c>
      <c r="B10941" s="1">
        <v>9.8620373999999997E-2</v>
      </c>
      <c r="C10941" s="1">
        <v>-5.5249779999999998E-2</v>
      </c>
      <c r="D10941" s="1">
        <v>0.17866617000000001</v>
      </c>
    </row>
    <row r="10942" spans="1:4" x14ac:dyDescent="0.15">
      <c r="A10942" s="1">
        <v>109.4</v>
      </c>
      <c r="B10942" s="1">
        <v>0.10201779</v>
      </c>
      <c r="C10942" s="1">
        <v>-5.1326813999999998E-2</v>
      </c>
      <c r="D10942" s="1">
        <v>0.17540352000000001</v>
      </c>
    </row>
    <row r="10943" spans="1:4" x14ac:dyDescent="0.15">
      <c r="A10943" s="1">
        <v>109.41</v>
      </c>
      <c r="B10943" s="1">
        <v>0.10507267000000001</v>
      </c>
      <c r="C10943" s="1">
        <v>-4.7208370999999999E-2</v>
      </c>
      <c r="D10943" s="1">
        <v>0.17185906000000001</v>
      </c>
    </row>
    <row r="10944" spans="1:4" x14ac:dyDescent="0.15">
      <c r="A10944" s="1">
        <v>109.42</v>
      </c>
      <c r="B10944" s="1">
        <v>0.10820874</v>
      </c>
      <c r="C10944" s="1">
        <v>-4.2988561000000002E-2</v>
      </c>
      <c r="D10944" s="1">
        <v>0.16795715</v>
      </c>
    </row>
    <row r="10945" spans="1:4" x14ac:dyDescent="0.15">
      <c r="A10945" s="1">
        <v>109.43</v>
      </c>
      <c r="B10945" s="1">
        <v>0.11128591</v>
      </c>
      <c r="C10945" s="1">
        <v>-3.9205047999999999E-2</v>
      </c>
      <c r="D10945" s="1">
        <v>0.16383806000000001</v>
      </c>
    </row>
    <row r="10946" spans="1:4" x14ac:dyDescent="0.15">
      <c r="A10946" s="1">
        <v>109.44</v>
      </c>
      <c r="B10946" s="1">
        <v>0.11442009</v>
      </c>
      <c r="C10946" s="1">
        <v>-3.5417689000000002E-2</v>
      </c>
      <c r="D10946" s="1">
        <v>0.15927184999999999</v>
      </c>
    </row>
    <row r="10947" spans="1:4" x14ac:dyDescent="0.15">
      <c r="A10947" s="1">
        <v>109.45</v>
      </c>
      <c r="B10947" s="1">
        <v>0.11748731</v>
      </c>
      <c r="C10947" s="1">
        <v>-3.1196425E-2</v>
      </c>
      <c r="D10947" s="1">
        <v>0.15484091999999999</v>
      </c>
    </row>
    <row r="10948" spans="1:4" x14ac:dyDescent="0.15">
      <c r="A10948" s="1">
        <v>109.46</v>
      </c>
      <c r="B10948" s="1">
        <v>0.12065301</v>
      </c>
      <c r="C10948" s="1">
        <v>-2.7094983E-2</v>
      </c>
      <c r="D10948" s="1">
        <v>0.15035834000000001</v>
      </c>
    </row>
    <row r="10949" spans="1:4" x14ac:dyDescent="0.15">
      <c r="A10949" s="1">
        <v>109.47</v>
      </c>
      <c r="B10949" s="1">
        <v>0.12344661</v>
      </c>
      <c r="C10949" s="1">
        <v>-2.2923638E-2</v>
      </c>
      <c r="D10949" s="1">
        <v>0.14562810000000001</v>
      </c>
    </row>
    <row r="10950" spans="1:4" x14ac:dyDescent="0.15">
      <c r="A10950" s="1">
        <v>109.48</v>
      </c>
      <c r="B10950" s="1">
        <v>0.12589128999999999</v>
      </c>
      <c r="C10950" s="1">
        <v>-1.8801577E-2</v>
      </c>
      <c r="D10950" s="1">
        <v>0.14044296000000001</v>
      </c>
    </row>
    <row r="10951" spans="1:4" x14ac:dyDescent="0.15">
      <c r="A10951" s="1">
        <v>109.49</v>
      </c>
      <c r="B10951" s="1">
        <v>0.12841104</v>
      </c>
      <c r="C10951" s="1">
        <v>-1.463307E-2</v>
      </c>
      <c r="D10951" s="1">
        <v>0.13542525999999999</v>
      </c>
    </row>
    <row r="10952" spans="1:4" x14ac:dyDescent="0.15">
      <c r="A10952" s="1">
        <v>109.5</v>
      </c>
      <c r="B10952" s="1">
        <v>0.13088799000000001</v>
      </c>
      <c r="C10952" s="1">
        <v>-1.0535364E-2</v>
      </c>
      <c r="D10952" s="1">
        <v>0.13028872</v>
      </c>
    </row>
    <row r="10953" spans="1:4" x14ac:dyDescent="0.15">
      <c r="A10953" s="1">
        <v>109.51</v>
      </c>
      <c r="B10953" s="1">
        <v>0.13339562999999999</v>
      </c>
      <c r="C10953" s="1">
        <v>-6.0835749999999999E-3</v>
      </c>
      <c r="D10953" s="1">
        <v>0.12523034999999999</v>
      </c>
    </row>
    <row r="10954" spans="1:4" x14ac:dyDescent="0.15">
      <c r="A10954" s="1">
        <v>109.52</v>
      </c>
      <c r="B10954" s="1">
        <v>0.13587705999999999</v>
      </c>
      <c r="C10954" s="1">
        <v>-1.505445E-3</v>
      </c>
      <c r="D10954" s="1">
        <v>0.12035849</v>
      </c>
    </row>
    <row r="10955" spans="1:4" x14ac:dyDescent="0.15">
      <c r="A10955" s="1">
        <v>109.53</v>
      </c>
      <c r="B10955" s="1">
        <v>0.13838405000000001</v>
      </c>
      <c r="C10955" s="1">
        <v>2.4384198000000001E-3</v>
      </c>
      <c r="D10955" s="1">
        <v>0.1160636</v>
      </c>
    </row>
    <row r="10956" spans="1:4" x14ac:dyDescent="0.15">
      <c r="A10956" s="1">
        <v>109.54</v>
      </c>
      <c r="B10956" s="1">
        <v>0.14086199999999999</v>
      </c>
      <c r="C10956" s="1">
        <v>7.0380953E-3</v>
      </c>
      <c r="D10956" s="1">
        <v>0.11115538</v>
      </c>
    </row>
    <row r="10957" spans="1:4" x14ac:dyDescent="0.15">
      <c r="A10957" s="1">
        <v>109.55</v>
      </c>
      <c r="B10957" s="1">
        <v>0.14337713999999999</v>
      </c>
      <c r="C10957" s="1">
        <v>1.1435327E-2</v>
      </c>
      <c r="D10957" s="1">
        <v>0.10640463999999999</v>
      </c>
    </row>
    <row r="10958" spans="1:4" x14ac:dyDescent="0.15">
      <c r="A10958" s="1">
        <v>109.56</v>
      </c>
      <c r="B10958" s="1">
        <v>0.14583708000000001</v>
      </c>
      <c r="C10958" s="1">
        <v>1.5845925E-2</v>
      </c>
      <c r="D10958" s="1">
        <v>0.10169652</v>
      </c>
    </row>
    <row r="10959" spans="1:4" x14ac:dyDescent="0.15">
      <c r="A10959" s="1">
        <v>109.57</v>
      </c>
      <c r="B10959" s="1">
        <v>0.14839605</v>
      </c>
      <c r="C10959" s="1">
        <v>2.0679969999999999E-2</v>
      </c>
      <c r="D10959" s="1">
        <v>9.6495596000000003E-2</v>
      </c>
    </row>
    <row r="10960" spans="1:4" x14ac:dyDescent="0.15">
      <c r="A10960" s="1">
        <v>109.58</v>
      </c>
      <c r="B10960" s="1">
        <v>0.15055155000000001</v>
      </c>
      <c r="C10960" s="1">
        <v>2.5161398000000001E-2</v>
      </c>
      <c r="D10960" s="1">
        <v>9.1736586999999994E-2</v>
      </c>
    </row>
    <row r="10961" spans="1:4" x14ac:dyDescent="0.15">
      <c r="A10961" s="1">
        <v>109.59</v>
      </c>
      <c r="B10961" s="1">
        <v>0.15265947999999999</v>
      </c>
      <c r="C10961" s="1">
        <v>2.9168617000000001E-2</v>
      </c>
      <c r="D10961" s="1">
        <v>8.7336351000000007E-2</v>
      </c>
    </row>
    <row r="10962" spans="1:4" x14ac:dyDescent="0.15">
      <c r="A10962" s="1">
        <v>109.6</v>
      </c>
      <c r="B10962" s="1">
        <v>0.15526865000000001</v>
      </c>
      <c r="C10962" s="1">
        <v>3.3717313999999998E-2</v>
      </c>
      <c r="D10962" s="1">
        <v>8.2559890999999996E-2</v>
      </c>
    </row>
    <row r="10963" spans="1:4" x14ac:dyDescent="0.15">
      <c r="A10963" s="1">
        <v>109.61</v>
      </c>
      <c r="B10963" s="1">
        <v>0.15766933999999999</v>
      </c>
      <c r="C10963" s="1">
        <v>3.8179071000000002E-2</v>
      </c>
      <c r="D10963" s="1">
        <v>7.7413990000000002E-2</v>
      </c>
    </row>
    <row r="10964" spans="1:4" x14ac:dyDescent="0.15">
      <c r="A10964" s="1">
        <v>109.62</v>
      </c>
      <c r="B10964" s="1">
        <v>0.16026708000000001</v>
      </c>
      <c r="C10964" s="1">
        <v>4.2291509999999997E-2</v>
      </c>
      <c r="D10964" s="1">
        <v>7.2375097999999999E-2</v>
      </c>
    </row>
    <row r="10965" spans="1:4" x14ac:dyDescent="0.15">
      <c r="A10965" s="1">
        <v>109.63</v>
      </c>
      <c r="B10965" s="1">
        <v>0.16240996999999999</v>
      </c>
      <c r="C10965" s="1">
        <v>4.6429744000000002E-2</v>
      </c>
      <c r="D10965" s="1">
        <v>6.7254854000000003E-2</v>
      </c>
    </row>
    <row r="10966" spans="1:4" x14ac:dyDescent="0.15">
      <c r="A10966" s="1">
        <v>109.64</v>
      </c>
      <c r="B10966" s="1">
        <v>0.16428287999999999</v>
      </c>
      <c r="C10966" s="1">
        <v>5.06116E-2</v>
      </c>
      <c r="D10966" s="1">
        <v>6.2210486000000002E-2</v>
      </c>
    </row>
    <row r="10967" spans="1:4" x14ac:dyDescent="0.15">
      <c r="A10967" s="1">
        <v>109.65</v>
      </c>
      <c r="B10967" s="1">
        <v>0.16614407</v>
      </c>
      <c r="C10967" s="1">
        <v>5.4699434999999998E-2</v>
      </c>
      <c r="D10967" s="1">
        <v>5.7092052999999997E-2</v>
      </c>
    </row>
    <row r="10968" spans="1:4" x14ac:dyDescent="0.15">
      <c r="A10968" s="1">
        <v>109.66</v>
      </c>
      <c r="B10968" s="1">
        <v>0.16808287</v>
      </c>
      <c r="C10968" s="1">
        <v>5.8937160000000002E-2</v>
      </c>
      <c r="D10968" s="1">
        <v>5.2038461000000001E-2</v>
      </c>
    </row>
    <row r="10969" spans="1:4" x14ac:dyDescent="0.15">
      <c r="A10969" s="1">
        <v>109.67</v>
      </c>
      <c r="B10969" s="1">
        <v>0.16964116000000001</v>
      </c>
      <c r="C10969" s="1">
        <v>6.2945504999999999E-2</v>
      </c>
      <c r="D10969" s="1">
        <v>4.7152336000000003E-2</v>
      </c>
    </row>
    <row r="10970" spans="1:4" x14ac:dyDescent="0.15">
      <c r="A10970" s="1">
        <v>109.68</v>
      </c>
      <c r="B10970" s="1">
        <v>0.17111176</v>
      </c>
      <c r="C10970" s="1">
        <v>6.7341847999999996E-2</v>
      </c>
      <c r="D10970" s="1">
        <v>4.2906457000000002E-2</v>
      </c>
    </row>
    <row r="10971" spans="1:4" x14ac:dyDescent="0.15">
      <c r="A10971" s="1">
        <v>109.69</v>
      </c>
      <c r="B10971" s="1">
        <v>0.17317080000000001</v>
      </c>
      <c r="C10971" s="1">
        <v>7.0407839E-2</v>
      </c>
      <c r="D10971" s="1">
        <v>3.7897470000000003E-2</v>
      </c>
    </row>
    <row r="10972" spans="1:4" x14ac:dyDescent="0.15">
      <c r="A10972" s="1">
        <v>109.7</v>
      </c>
      <c r="B10972" s="1">
        <v>0.17462269</v>
      </c>
      <c r="C10972" s="1">
        <v>7.3496892999999994E-2</v>
      </c>
      <c r="D10972" s="1">
        <v>3.3771223000000003E-2</v>
      </c>
    </row>
    <row r="10973" spans="1:4" x14ac:dyDescent="0.15">
      <c r="A10973" s="1">
        <v>109.71</v>
      </c>
      <c r="B10973" s="1">
        <v>0.17623414000000001</v>
      </c>
      <c r="C10973" s="1">
        <v>7.7662385E-2</v>
      </c>
      <c r="D10973" s="1">
        <v>3.0351896999999999E-2</v>
      </c>
    </row>
    <row r="10974" spans="1:4" x14ac:dyDescent="0.15">
      <c r="A10974" s="1">
        <v>109.72</v>
      </c>
      <c r="B10974" s="1">
        <v>0.1778459</v>
      </c>
      <c r="C10974" s="1">
        <v>8.0459686000000002E-2</v>
      </c>
      <c r="D10974" s="1">
        <v>2.6631892000000001E-2</v>
      </c>
    </row>
    <row r="10975" spans="1:4" x14ac:dyDescent="0.15">
      <c r="A10975" s="1">
        <v>109.73</v>
      </c>
      <c r="B10975" s="1">
        <v>0.17930595999999999</v>
      </c>
      <c r="C10975" s="1">
        <v>8.2470950000000001E-2</v>
      </c>
      <c r="D10975" s="1">
        <v>2.3548382999999999E-2</v>
      </c>
    </row>
    <row r="10976" spans="1:4" x14ac:dyDescent="0.15">
      <c r="A10976" s="1">
        <v>109.74</v>
      </c>
      <c r="B10976" s="1">
        <v>0.18132614999999999</v>
      </c>
      <c r="C10976" s="1">
        <v>8.4130274000000005E-2</v>
      </c>
      <c r="D10976" s="1">
        <v>2.0180131E-2</v>
      </c>
    </row>
    <row r="10977" spans="1:4" x14ac:dyDescent="0.15">
      <c r="A10977" s="1">
        <v>109.75</v>
      </c>
      <c r="B10977" s="1">
        <v>0.18310536999999999</v>
      </c>
      <c r="C10977" s="1">
        <v>8.5821895999999995E-2</v>
      </c>
      <c r="D10977" s="1">
        <v>1.7031909000000001E-2</v>
      </c>
    </row>
    <row r="10978" spans="1:4" x14ac:dyDescent="0.15">
      <c r="A10978" s="1">
        <v>109.76</v>
      </c>
      <c r="B10978" s="1">
        <v>0.18507775000000001</v>
      </c>
      <c r="C10978" s="1">
        <v>8.7850241999999995E-2</v>
      </c>
      <c r="D10978" s="1">
        <v>1.3684767E-2</v>
      </c>
    </row>
    <row r="10979" spans="1:4" x14ac:dyDescent="0.15">
      <c r="A10979" s="1">
        <v>109.77</v>
      </c>
      <c r="B10979" s="1">
        <v>0.18686791999999999</v>
      </c>
      <c r="C10979" s="1">
        <v>8.9919566000000006E-2</v>
      </c>
      <c r="D10979" s="1">
        <v>1.0555873E-2</v>
      </c>
    </row>
    <row r="10980" spans="1:4" x14ac:dyDescent="0.15">
      <c r="A10980" s="1">
        <v>109.78</v>
      </c>
      <c r="B10980" s="1">
        <v>0.18886022</v>
      </c>
      <c r="C10980" s="1">
        <v>9.1823372E-2</v>
      </c>
      <c r="D10980" s="1">
        <v>6.9244984000000004E-3</v>
      </c>
    </row>
    <row r="10981" spans="1:4" x14ac:dyDescent="0.15">
      <c r="A10981" s="1">
        <v>109.79</v>
      </c>
      <c r="B10981" s="1">
        <v>0.19038347999999999</v>
      </c>
      <c r="C10981" s="1">
        <v>9.4024476999999995E-2</v>
      </c>
      <c r="D10981" s="1">
        <v>3.3255956E-3</v>
      </c>
    </row>
    <row r="10982" spans="1:4" x14ac:dyDescent="0.15">
      <c r="A10982" s="1">
        <v>109.8</v>
      </c>
      <c r="B10982" s="1">
        <v>0.19165104999999999</v>
      </c>
      <c r="C10982" s="1">
        <v>9.5529629000000005E-2</v>
      </c>
      <c r="D10982" s="1">
        <v>1.8140408999999999E-4</v>
      </c>
    </row>
    <row r="10983" spans="1:4" x14ac:dyDescent="0.15">
      <c r="A10983" s="1">
        <v>109.81</v>
      </c>
      <c r="B10983" s="1">
        <v>0.19290189999999999</v>
      </c>
      <c r="C10983" s="1">
        <v>9.7412390000000001E-2</v>
      </c>
      <c r="D10983" s="1">
        <v>-3.3872411000000001E-3</v>
      </c>
    </row>
    <row r="10984" spans="1:4" x14ac:dyDescent="0.15">
      <c r="A10984" s="1">
        <v>109.82</v>
      </c>
      <c r="B10984" s="1">
        <v>0.19420208</v>
      </c>
      <c r="C10984" s="1">
        <v>9.8948992E-2</v>
      </c>
      <c r="D10984" s="1">
        <v>-7.3008459000000001E-3</v>
      </c>
    </row>
    <row r="10985" spans="1:4" x14ac:dyDescent="0.15">
      <c r="A10985" s="1">
        <v>109.83</v>
      </c>
      <c r="B10985" s="1">
        <v>0.19543868</v>
      </c>
      <c r="C10985" s="1">
        <v>0.10087992</v>
      </c>
      <c r="D10985" s="1">
        <v>-1.1101313E-2</v>
      </c>
    </row>
    <row r="10986" spans="1:4" x14ac:dyDescent="0.15">
      <c r="A10986" s="1">
        <v>109.84</v>
      </c>
      <c r="B10986" s="1">
        <v>0.19674737</v>
      </c>
      <c r="C10986" s="1">
        <v>0.10185403</v>
      </c>
      <c r="D10986" s="1">
        <v>-1.5251805E-2</v>
      </c>
    </row>
    <row r="10987" spans="1:4" x14ac:dyDescent="0.15">
      <c r="A10987" s="1">
        <v>109.85</v>
      </c>
      <c r="B10987" s="1">
        <v>0.19797686</v>
      </c>
      <c r="C10987" s="1">
        <v>0.10260763000000001</v>
      </c>
      <c r="D10987" s="1">
        <v>-1.9800758000000002E-2</v>
      </c>
    </row>
    <row r="10988" spans="1:4" x14ac:dyDescent="0.15">
      <c r="A10988" s="1">
        <v>109.86</v>
      </c>
      <c r="B10988" s="1">
        <v>0.19929183</v>
      </c>
      <c r="C10988" s="1">
        <v>0.10375983</v>
      </c>
      <c r="D10988" s="1">
        <v>-2.4178277000000001E-2</v>
      </c>
    </row>
    <row r="10989" spans="1:4" x14ac:dyDescent="0.15">
      <c r="A10989" s="1">
        <v>109.87</v>
      </c>
      <c r="B10989" s="1">
        <v>0.20051417999999999</v>
      </c>
      <c r="C10989" s="1">
        <v>0.10485426</v>
      </c>
      <c r="D10989" s="1">
        <v>-2.8985294000000002E-2</v>
      </c>
    </row>
    <row r="10990" spans="1:4" x14ac:dyDescent="0.15">
      <c r="A10990" s="1">
        <v>109.88</v>
      </c>
      <c r="B10990" s="1">
        <v>0.20183708</v>
      </c>
      <c r="C10990" s="1">
        <v>0.10593924</v>
      </c>
      <c r="D10990" s="1">
        <v>-3.4060899999999998E-2</v>
      </c>
    </row>
    <row r="10991" spans="1:4" x14ac:dyDescent="0.15">
      <c r="A10991" s="1">
        <v>109.89</v>
      </c>
      <c r="B10991" s="1">
        <v>0.20304887999999999</v>
      </c>
      <c r="C10991" s="1">
        <v>0.10708992000000001</v>
      </c>
      <c r="D10991" s="1">
        <v>-3.9405959999999997E-2</v>
      </c>
    </row>
    <row r="10992" spans="1:4" x14ac:dyDescent="0.15">
      <c r="A10992" s="1">
        <v>109.9</v>
      </c>
      <c r="B10992" s="1">
        <v>0.20438592999999999</v>
      </c>
      <c r="C10992" s="1">
        <v>0.10789037999999999</v>
      </c>
      <c r="D10992" s="1">
        <v>-4.5192359000000001E-2</v>
      </c>
    </row>
    <row r="10993" spans="1:4" x14ac:dyDescent="0.15">
      <c r="A10993" s="1">
        <v>109.91</v>
      </c>
      <c r="B10993" s="1">
        <v>0.20557481</v>
      </c>
      <c r="C10993" s="1">
        <v>0.10832430999999999</v>
      </c>
      <c r="D10993" s="1">
        <v>-5.0567359999999999E-2</v>
      </c>
    </row>
    <row r="10994" spans="1:4" x14ac:dyDescent="0.15">
      <c r="A10994" s="1">
        <v>109.92</v>
      </c>
      <c r="B10994" s="1">
        <v>0.20695778000000001</v>
      </c>
      <c r="C10994" s="1">
        <v>0.10886169</v>
      </c>
      <c r="D10994" s="1">
        <v>-5.5556148E-2</v>
      </c>
    </row>
    <row r="10995" spans="1:4" x14ac:dyDescent="0.15">
      <c r="A10995" s="1">
        <v>109.93</v>
      </c>
      <c r="B10995" s="1">
        <v>0.20785221000000001</v>
      </c>
      <c r="C10995" s="1">
        <v>0.10910185</v>
      </c>
      <c r="D10995" s="1">
        <v>-6.0942836E-2</v>
      </c>
    </row>
    <row r="10996" spans="1:4" x14ac:dyDescent="0.15">
      <c r="A10996" s="1">
        <v>109.94</v>
      </c>
      <c r="B10996" s="1">
        <v>0.20855568999999999</v>
      </c>
      <c r="C10996" s="1">
        <v>0.10860022</v>
      </c>
      <c r="D10996" s="1">
        <v>-6.6891990999999998E-2</v>
      </c>
    </row>
    <row r="10997" spans="1:4" x14ac:dyDescent="0.15">
      <c r="A10997" s="1">
        <v>109.95</v>
      </c>
      <c r="B10997" s="1">
        <v>0.2088922</v>
      </c>
      <c r="C10997" s="1">
        <v>0.10812349</v>
      </c>
      <c r="D10997" s="1">
        <v>-7.3590506999999999E-2</v>
      </c>
    </row>
    <row r="10998" spans="1:4" x14ac:dyDescent="0.15">
      <c r="A10998" s="1">
        <v>109.96</v>
      </c>
      <c r="B10998" s="1">
        <v>0.20891999999999999</v>
      </c>
      <c r="C10998" s="1">
        <v>0.10810464</v>
      </c>
      <c r="D10998" s="1">
        <v>-8.0191657E-2</v>
      </c>
    </row>
    <row r="10999" spans="1:4" x14ac:dyDescent="0.15">
      <c r="A10999" s="1">
        <v>109.97</v>
      </c>
      <c r="B10999" s="1">
        <v>0.20895322999999999</v>
      </c>
      <c r="C10999" s="1">
        <v>0.10791164</v>
      </c>
      <c r="D10999" s="1">
        <v>-8.6701002999999999E-2</v>
      </c>
    </row>
    <row r="11000" spans="1:4" x14ac:dyDescent="0.15">
      <c r="A11000" s="1">
        <v>109.98</v>
      </c>
      <c r="B11000" s="1">
        <v>0.20904471999999999</v>
      </c>
      <c r="C11000" s="1">
        <v>0.10788473</v>
      </c>
      <c r="D11000" s="1">
        <v>-9.3717228999999999E-2</v>
      </c>
    </row>
    <row r="11001" spans="1:4" x14ac:dyDescent="0.15">
      <c r="A11001" s="1">
        <v>109.99</v>
      </c>
      <c r="B11001" s="1">
        <v>0.20901351000000001</v>
      </c>
      <c r="C11001" s="1">
        <v>0.10743725</v>
      </c>
      <c r="D11001" s="1">
        <v>-0.10054818</v>
      </c>
    </row>
    <row r="11002" spans="1:4" x14ac:dyDescent="0.15">
      <c r="A11002" s="1">
        <v>110</v>
      </c>
      <c r="B11002" s="1">
        <v>0.20940882</v>
      </c>
      <c r="C11002" s="1">
        <v>0.10667427</v>
      </c>
      <c r="D11002" s="1">
        <v>-0.10750815</v>
      </c>
    </row>
    <row r="11003" spans="1:4" x14ac:dyDescent="0.15">
      <c r="A11003" s="1">
        <v>110.01</v>
      </c>
      <c r="B11003" s="1">
        <v>0.21005118</v>
      </c>
      <c r="C11003" s="1">
        <v>0.10598328</v>
      </c>
      <c r="D11003" s="1">
        <v>-0.11436556</v>
      </c>
    </row>
    <row r="11004" spans="1:4" x14ac:dyDescent="0.15">
      <c r="A11004" s="1">
        <v>110.02</v>
      </c>
      <c r="B11004" s="1">
        <v>0.21100648999999999</v>
      </c>
      <c r="C11004" s="1">
        <v>0.1049882</v>
      </c>
      <c r="D11004" s="1">
        <v>-0.1213101</v>
      </c>
    </row>
    <row r="11005" spans="1:4" x14ac:dyDescent="0.15">
      <c r="A11005" s="1">
        <v>110.03</v>
      </c>
      <c r="B11005" s="1">
        <v>0.21232437000000001</v>
      </c>
      <c r="C11005" s="1">
        <v>0.10354748</v>
      </c>
      <c r="D11005" s="1">
        <v>-0.12817339</v>
      </c>
    </row>
    <row r="11006" spans="1:4" x14ac:dyDescent="0.15">
      <c r="A11006" s="1">
        <v>110.04</v>
      </c>
      <c r="B11006" s="1">
        <v>0.21357857999999999</v>
      </c>
      <c r="C11006" s="1">
        <v>0.10232268</v>
      </c>
      <c r="D11006" s="1">
        <v>-0.13512940000000001</v>
      </c>
    </row>
    <row r="11007" spans="1:4" x14ac:dyDescent="0.15">
      <c r="A11007" s="1">
        <v>110.05</v>
      </c>
      <c r="B11007" s="1">
        <v>0.21484332</v>
      </c>
      <c r="C11007" s="1">
        <v>0.10063515000000001</v>
      </c>
      <c r="D11007" s="1">
        <v>-0.14174803</v>
      </c>
    </row>
    <row r="11008" spans="1:4" x14ac:dyDescent="0.15">
      <c r="A11008" s="1">
        <v>110.06</v>
      </c>
      <c r="B11008" s="1">
        <v>0.21612972</v>
      </c>
      <c r="C11008" s="1">
        <v>9.8669167000000002E-2</v>
      </c>
      <c r="D11008" s="1">
        <v>-0.14792627</v>
      </c>
    </row>
    <row r="11009" spans="1:4" x14ac:dyDescent="0.15">
      <c r="A11009" s="1">
        <v>110.07</v>
      </c>
      <c r="B11009" s="1">
        <v>0.21736520000000001</v>
      </c>
      <c r="C11009" s="1">
        <v>9.6951165000000006E-2</v>
      </c>
      <c r="D11009" s="1">
        <v>-0.15459264</v>
      </c>
    </row>
    <row r="11010" spans="1:4" x14ac:dyDescent="0.15">
      <c r="A11010" s="1">
        <v>110.08</v>
      </c>
      <c r="B11010" s="1">
        <v>0.21868642999999999</v>
      </c>
      <c r="C11010" s="1">
        <v>9.5805276999999994E-2</v>
      </c>
      <c r="D11010" s="1">
        <v>-0.16121801999999999</v>
      </c>
    </row>
    <row r="11011" spans="1:4" x14ac:dyDescent="0.15">
      <c r="A11011" s="1">
        <v>110.09</v>
      </c>
      <c r="B11011" s="1">
        <v>0.21986138999999999</v>
      </c>
      <c r="C11011" s="1">
        <v>9.4008144000000002E-2</v>
      </c>
      <c r="D11011" s="1">
        <v>-0.16769292</v>
      </c>
    </row>
    <row r="11012" spans="1:4" x14ac:dyDescent="0.15">
      <c r="A11012" s="1">
        <v>110.1</v>
      </c>
      <c r="B11012" s="1">
        <v>0.22150400000000001</v>
      </c>
      <c r="C11012" s="1">
        <v>9.2455016000000001E-2</v>
      </c>
      <c r="D11012" s="1">
        <v>-0.17475303</v>
      </c>
    </row>
    <row r="11013" spans="1:4" x14ac:dyDescent="0.15">
      <c r="A11013" s="1">
        <v>110.11</v>
      </c>
      <c r="B11013" s="1">
        <v>0.22310848999999999</v>
      </c>
      <c r="C11013" s="1">
        <v>9.0778135999999995E-2</v>
      </c>
      <c r="D11013" s="1">
        <v>-0.18150276000000001</v>
      </c>
    </row>
    <row r="11014" spans="1:4" x14ac:dyDescent="0.15">
      <c r="A11014" s="1">
        <v>110.12</v>
      </c>
      <c r="B11014" s="1">
        <v>0.22432736</v>
      </c>
      <c r="C11014" s="1">
        <v>8.9135479000000004E-2</v>
      </c>
      <c r="D11014" s="1">
        <v>-0.18881381</v>
      </c>
    </row>
    <row r="11015" spans="1:4" x14ac:dyDescent="0.15">
      <c r="A11015" s="1">
        <v>110.13</v>
      </c>
      <c r="B11015" s="1">
        <v>0.22558128999999999</v>
      </c>
      <c r="C11015" s="1">
        <v>8.7557454000000007E-2</v>
      </c>
      <c r="D11015" s="1">
        <v>-0.19603809</v>
      </c>
    </row>
    <row r="11016" spans="1:4" x14ac:dyDescent="0.15">
      <c r="A11016" s="1">
        <v>110.14</v>
      </c>
      <c r="B11016" s="1">
        <v>0.22713116999999999</v>
      </c>
      <c r="C11016" s="1">
        <v>8.5575533999999995E-2</v>
      </c>
      <c r="D11016" s="1">
        <v>-0.20288253000000001</v>
      </c>
    </row>
    <row r="11017" spans="1:4" x14ac:dyDescent="0.15">
      <c r="A11017" s="1">
        <v>110.15</v>
      </c>
      <c r="B11017" s="1">
        <v>0.22907243999999999</v>
      </c>
      <c r="C11017" s="1">
        <v>8.3361254999999995E-2</v>
      </c>
      <c r="D11017" s="1">
        <v>-0.20981769</v>
      </c>
    </row>
    <row r="11018" spans="1:4" x14ac:dyDescent="0.15">
      <c r="A11018" s="1">
        <v>110.16</v>
      </c>
      <c r="B11018" s="1">
        <v>0.2309253</v>
      </c>
      <c r="C11018" s="1">
        <v>8.0779260000000006E-2</v>
      </c>
      <c r="D11018" s="1">
        <v>-0.21668496000000001</v>
      </c>
    </row>
    <row r="11019" spans="1:4" x14ac:dyDescent="0.15">
      <c r="A11019" s="1">
        <v>110.17</v>
      </c>
      <c r="B11019" s="1">
        <v>0.23278985999999999</v>
      </c>
      <c r="C11019" s="1">
        <v>7.7935907999999998E-2</v>
      </c>
      <c r="D11019" s="1">
        <v>-0.22364384000000001</v>
      </c>
    </row>
    <row r="11020" spans="1:4" x14ac:dyDescent="0.15">
      <c r="A11020" s="1">
        <v>110.18</v>
      </c>
      <c r="B11020" s="1">
        <v>0.23493495</v>
      </c>
      <c r="C11020" s="1">
        <v>7.4997463E-2</v>
      </c>
      <c r="D11020" s="1">
        <v>-0.23023196000000001</v>
      </c>
    </row>
    <row r="11021" spans="1:4" x14ac:dyDescent="0.15">
      <c r="A11021" s="1">
        <v>110.19</v>
      </c>
      <c r="B11021" s="1">
        <v>0.23751512999999999</v>
      </c>
      <c r="C11021" s="1">
        <v>7.2289161000000005E-2</v>
      </c>
      <c r="D11021" s="1">
        <v>-0.2364976</v>
      </c>
    </row>
    <row r="11022" spans="1:4" x14ac:dyDescent="0.15">
      <c r="A11022" s="1">
        <v>110.2</v>
      </c>
      <c r="B11022" s="1">
        <v>0.23991585000000001</v>
      </c>
      <c r="C11022" s="1">
        <v>6.9172417E-2</v>
      </c>
      <c r="D11022" s="1">
        <v>-0.24254248</v>
      </c>
    </row>
    <row r="11023" spans="1:4" x14ac:dyDescent="0.15">
      <c r="A11023" s="1">
        <v>110.21</v>
      </c>
      <c r="B11023" s="1">
        <v>0.24272225</v>
      </c>
      <c r="C11023" s="1">
        <v>6.7193896000000003E-2</v>
      </c>
      <c r="D11023" s="1">
        <v>-0.24811415000000001</v>
      </c>
    </row>
    <row r="11024" spans="1:4" x14ac:dyDescent="0.15">
      <c r="A11024" s="1">
        <v>110.22</v>
      </c>
      <c r="B11024" s="1">
        <v>0.24587279000000001</v>
      </c>
      <c r="C11024" s="1">
        <v>6.4569998000000003E-2</v>
      </c>
      <c r="D11024" s="1">
        <v>-0.25388126</v>
      </c>
    </row>
    <row r="11025" spans="1:4" x14ac:dyDescent="0.15">
      <c r="A11025" s="1">
        <v>110.23</v>
      </c>
      <c r="B11025" s="1">
        <v>0.24892358000000001</v>
      </c>
      <c r="C11025" s="1">
        <v>6.1607463000000001E-2</v>
      </c>
      <c r="D11025" s="1">
        <v>-0.25947505999999998</v>
      </c>
    </row>
    <row r="11026" spans="1:4" x14ac:dyDescent="0.15">
      <c r="A11026" s="1">
        <v>110.24</v>
      </c>
      <c r="B11026" s="1">
        <v>0.25208817</v>
      </c>
      <c r="C11026" s="1">
        <v>5.9211640000000003E-2</v>
      </c>
      <c r="D11026" s="1">
        <v>-0.26526533000000002</v>
      </c>
    </row>
    <row r="11027" spans="1:4" x14ac:dyDescent="0.15">
      <c r="A11027" s="1">
        <v>110.25</v>
      </c>
      <c r="B11027" s="1">
        <v>0.25486270999999999</v>
      </c>
      <c r="C11027" s="1">
        <v>5.6260082000000003E-2</v>
      </c>
      <c r="D11027" s="1">
        <v>-0.27057998</v>
      </c>
    </row>
    <row r="11028" spans="1:4" x14ac:dyDescent="0.15">
      <c r="A11028" s="1">
        <v>110.26</v>
      </c>
      <c r="B11028" s="1">
        <v>0.25732007000000001</v>
      </c>
      <c r="C11028" s="1">
        <v>5.3400855999999997E-2</v>
      </c>
      <c r="D11028" s="1">
        <v>-0.27567851999999998</v>
      </c>
    </row>
    <row r="11029" spans="1:4" x14ac:dyDescent="0.15">
      <c r="A11029" s="1">
        <v>110.27</v>
      </c>
      <c r="B11029" s="1">
        <v>0.25978490999999998</v>
      </c>
      <c r="C11029" s="1">
        <v>5.0641430000000001E-2</v>
      </c>
      <c r="D11029" s="1">
        <v>-0.28044624000000001</v>
      </c>
    </row>
    <row r="11030" spans="1:4" x14ac:dyDescent="0.15">
      <c r="A11030" s="1">
        <v>110.28</v>
      </c>
      <c r="B11030" s="1">
        <v>0.26255226999999998</v>
      </c>
      <c r="C11030" s="1">
        <v>4.7359842999999999E-2</v>
      </c>
      <c r="D11030" s="1">
        <v>-0.28485803999999998</v>
      </c>
    </row>
    <row r="11031" spans="1:4" x14ac:dyDescent="0.15">
      <c r="A11031" s="1">
        <v>110.29</v>
      </c>
      <c r="B11031" s="1">
        <v>0.26572106000000001</v>
      </c>
      <c r="C11031" s="1">
        <v>4.4287324000000003E-2</v>
      </c>
      <c r="D11031" s="1">
        <v>-0.28933494999999998</v>
      </c>
    </row>
    <row r="11032" spans="1:4" x14ac:dyDescent="0.15">
      <c r="A11032" s="1">
        <v>110.3</v>
      </c>
      <c r="B11032" s="1">
        <v>0.26877177000000002</v>
      </c>
      <c r="C11032" s="1">
        <v>4.1049157000000003E-2</v>
      </c>
      <c r="D11032" s="1">
        <v>-0.29379359999999999</v>
      </c>
    </row>
    <row r="11033" spans="1:4" x14ac:dyDescent="0.15">
      <c r="A11033" s="1">
        <v>110.31</v>
      </c>
      <c r="B11033" s="1">
        <v>0.27190186999999999</v>
      </c>
      <c r="C11033" s="1">
        <v>3.7980702999999998E-2</v>
      </c>
      <c r="D11033" s="1">
        <v>-0.29823842</v>
      </c>
    </row>
    <row r="11034" spans="1:4" x14ac:dyDescent="0.15">
      <c r="A11034" s="1">
        <v>110.32</v>
      </c>
      <c r="B11034" s="1">
        <v>0.27496534</v>
      </c>
      <c r="C11034" s="1">
        <v>3.4490272000000002E-2</v>
      </c>
      <c r="D11034" s="1">
        <v>-0.30274305000000001</v>
      </c>
    </row>
    <row r="11035" spans="1:4" x14ac:dyDescent="0.15">
      <c r="A11035" s="1">
        <v>110.33</v>
      </c>
      <c r="B11035" s="1">
        <v>0.27810508</v>
      </c>
      <c r="C11035" s="1">
        <v>3.0681600999999999E-2</v>
      </c>
      <c r="D11035" s="1">
        <v>-0.30689901000000003</v>
      </c>
    </row>
    <row r="11036" spans="1:4" x14ac:dyDescent="0.15">
      <c r="A11036" s="1">
        <v>110.34</v>
      </c>
      <c r="B11036" s="1">
        <v>0.28092358000000001</v>
      </c>
      <c r="C11036" s="1">
        <v>2.6942381000000001E-2</v>
      </c>
      <c r="D11036" s="1">
        <v>-0.31071352000000002</v>
      </c>
    </row>
    <row r="11037" spans="1:4" x14ac:dyDescent="0.15">
      <c r="A11037" s="1">
        <v>110.35</v>
      </c>
      <c r="B11037" s="1">
        <v>0.28328827000000001</v>
      </c>
      <c r="C11037" s="1">
        <v>2.3122277E-2</v>
      </c>
      <c r="D11037" s="1">
        <v>-0.31432852999999999</v>
      </c>
    </row>
    <row r="11038" spans="1:4" x14ac:dyDescent="0.15">
      <c r="A11038" s="1">
        <v>110.36</v>
      </c>
      <c r="B11038" s="1">
        <v>0.28614781</v>
      </c>
      <c r="C11038" s="1">
        <v>1.9658302999999999E-2</v>
      </c>
      <c r="D11038" s="1">
        <v>-0.31743987000000001</v>
      </c>
    </row>
    <row r="11039" spans="1:4" x14ac:dyDescent="0.15">
      <c r="A11039" s="1">
        <v>110.37</v>
      </c>
      <c r="B11039" s="1">
        <v>0.28898106000000001</v>
      </c>
      <c r="C11039" s="1">
        <v>1.6545661999999999E-2</v>
      </c>
      <c r="D11039" s="1">
        <v>-0.32080519000000002</v>
      </c>
    </row>
    <row r="11040" spans="1:4" x14ac:dyDescent="0.15">
      <c r="A11040" s="1">
        <v>110.38</v>
      </c>
      <c r="B11040" s="1">
        <v>0.29140442</v>
      </c>
      <c r="C11040" s="1">
        <v>1.3392871000000001E-2</v>
      </c>
      <c r="D11040" s="1">
        <v>-0.32367485000000001</v>
      </c>
    </row>
    <row r="11041" spans="1:4" x14ac:dyDescent="0.15">
      <c r="A11041" s="1">
        <v>110.39</v>
      </c>
      <c r="B11041" s="1">
        <v>0.29369308</v>
      </c>
      <c r="C11041" s="1">
        <v>9.9666322000000005E-3</v>
      </c>
      <c r="D11041" s="1">
        <v>-0.32631401999999998</v>
      </c>
    </row>
    <row r="11042" spans="1:4" x14ac:dyDescent="0.15">
      <c r="A11042" s="1">
        <v>110.4</v>
      </c>
      <c r="B11042" s="1">
        <v>0.29516640999999999</v>
      </c>
      <c r="C11042" s="1">
        <v>6.1194044000000003E-3</v>
      </c>
      <c r="D11042" s="1">
        <v>-0.32889893999999997</v>
      </c>
    </row>
    <row r="11043" spans="1:4" x14ac:dyDescent="0.15">
      <c r="A11043" s="1">
        <v>110.41</v>
      </c>
      <c r="B11043" s="1">
        <v>0.29644108000000002</v>
      </c>
      <c r="C11043" s="1">
        <v>2.3822037000000001E-3</v>
      </c>
      <c r="D11043" s="1">
        <v>-0.33160753999999998</v>
      </c>
    </row>
    <row r="11044" spans="1:4" x14ac:dyDescent="0.15">
      <c r="A11044" s="1">
        <v>110.42</v>
      </c>
      <c r="B11044" s="1">
        <v>0.29768339999999999</v>
      </c>
      <c r="C11044" s="1">
        <v>-1.1610556E-3</v>
      </c>
      <c r="D11044" s="1">
        <v>-0.33389640999999998</v>
      </c>
    </row>
    <row r="11045" spans="1:4" x14ac:dyDescent="0.15">
      <c r="A11045" s="1">
        <v>110.43</v>
      </c>
      <c r="B11045" s="1">
        <v>0.29897224999999999</v>
      </c>
      <c r="C11045" s="1">
        <v>-4.1687154999999997E-3</v>
      </c>
      <c r="D11045" s="1">
        <v>-0.33590642999999998</v>
      </c>
    </row>
    <row r="11046" spans="1:4" x14ac:dyDescent="0.15">
      <c r="A11046" s="1">
        <v>110.44</v>
      </c>
      <c r="B11046" s="1">
        <v>0.30021058</v>
      </c>
      <c r="C11046" s="1">
        <v>-7.6854241999999998E-3</v>
      </c>
      <c r="D11046" s="1">
        <v>-0.33789067</v>
      </c>
    </row>
    <row r="11047" spans="1:4" x14ac:dyDescent="0.15">
      <c r="A11047" s="1">
        <v>110.45</v>
      </c>
      <c r="B11047" s="1">
        <v>0.30150178999999999</v>
      </c>
      <c r="C11047" s="1">
        <v>-1.1502567999999999E-2</v>
      </c>
      <c r="D11047" s="1">
        <v>-0.33999023</v>
      </c>
    </row>
    <row r="11048" spans="1:4" x14ac:dyDescent="0.15">
      <c r="A11048" s="1">
        <v>110.46</v>
      </c>
      <c r="B11048" s="1">
        <v>0.30273628000000002</v>
      </c>
      <c r="C11048" s="1">
        <v>-1.4756183000000001E-2</v>
      </c>
      <c r="D11048" s="1">
        <v>-0.34164913000000002</v>
      </c>
    </row>
    <row r="11049" spans="1:4" x14ac:dyDescent="0.15">
      <c r="A11049" s="1">
        <v>110.47</v>
      </c>
      <c r="B11049" s="1">
        <v>0.30403316000000002</v>
      </c>
      <c r="C11049" s="1">
        <v>-1.7047804999999999E-2</v>
      </c>
      <c r="D11049" s="1">
        <v>-0.34311660999999999</v>
      </c>
    </row>
    <row r="11050" spans="1:4" x14ac:dyDescent="0.15">
      <c r="A11050" s="1">
        <v>110.48</v>
      </c>
      <c r="B11050" s="1">
        <v>0.30525757999999997</v>
      </c>
      <c r="C11050" s="1">
        <v>-2.0093003000000002E-2</v>
      </c>
      <c r="D11050" s="1">
        <v>-0.34392497999999999</v>
      </c>
    </row>
    <row r="11051" spans="1:4" x14ac:dyDescent="0.15">
      <c r="A11051" s="1">
        <v>110.49</v>
      </c>
      <c r="B11051" s="1">
        <v>0.30657128</v>
      </c>
      <c r="C11051" s="1">
        <v>-2.2838338999999999E-2</v>
      </c>
      <c r="D11051" s="1">
        <v>-0.34403730999999999</v>
      </c>
    </row>
    <row r="11052" spans="1:4" x14ac:dyDescent="0.15">
      <c r="A11052" s="1">
        <v>110.5</v>
      </c>
      <c r="B11052" s="1">
        <v>0.30776291</v>
      </c>
      <c r="C11052" s="1">
        <v>-2.5735935000000001E-2</v>
      </c>
      <c r="D11052" s="1">
        <v>-0.34397044999999998</v>
      </c>
    </row>
    <row r="11053" spans="1:4" x14ac:dyDescent="0.15">
      <c r="A11053" s="1">
        <v>110.51</v>
      </c>
      <c r="B11053" s="1">
        <v>0.30915496999999997</v>
      </c>
      <c r="C11053" s="1">
        <v>-2.8594167E-2</v>
      </c>
      <c r="D11053" s="1">
        <v>-0.34372451999999998</v>
      </c>
    </row>
    <row r="11054" spans="1:4" x14ac:dyDescent="0.15">
      <c r="A11054" s="1">
        <v>110.52</v>
      </c>
      <c r="B11054" s="1">
        <v>0.30976667000000002</v>
      </c>
      <c r="C11054" s="1">
        <v>-3.1366827999999999E-2</v>
      </c>
      <c r="D11054" s="1">
        <v>-0.34384666000000003</v>
      </c>
    </row>
    <row r="11055" spans="1:4" x14ac:dyDescent="0.15">
      <c r="A11055" s="1">
        <v>110.53</v>
      </c>
      <c r="B11055" s="1">
        <v>0.30998858000000001</v>
      </c>
      <c r="C11055" s="1">
        <v>-3.4606379E-2</v>
      </c>
      <c r="D11055" s="1">
        <v>-0.34289143999999999</v>
      </c>
    </row>
    <row r="11056" spans="1:4" x14ac:dyDescent="0.15">
      <c r="A11056" s="1">
        <v>110.54</v>
      </c>
      <c r="B11056" s="1">
        <v>0.31077833999999999</v>
      </c>
      <c r="C11056" s="1">
        <v>-3.7745183000000002E-2</v>
      </c>
      <c r="D11056" s="1">
        <v>-0.34224842</v>
      </c>
    </row>
    <row r="11057" spans="1:4" x14ac:dyDescent="0.15">
      <c r="A11057" s="1">
        <v>110.55</v>
      </c>
      <c r="B11057" s="1">
        <v>0.31132781999999998</v>
      </c>
      <c r="C11057" s="1">
        <v>-4.0641595000000003E-2</v>
      </c>
      <c r="D11057" s="1">
        <v>-0.34177475000000002</v>
      </c>
    </row>
    <row r="11058" spans="1:4" x14ac:dyDescent="0.15">
      <c r="A11058" s="1">
        <v>110.56</v>
      </c>
      <c r="B11058" s="1">
        <v>0.31209082999999999</v>
      </c>
      <c r="C11058" s="1">
        <v>-4.3118383000000003E-2</v>
      </c>
      <c r="D11058" s="1">
        <v>-0.34146729999999997</v>
      </c>
    </row>
    <row r="11059" spans="1:4" x14ac:dyDescent="0.15">
      <c r="A11059" s="1">
        <v>110.57</v>
      </c>
      <c r="B11059" s="1">
        <v>0.31239217000000002</v>
      </c>
      <c r="C11059" s="1">
        <v>-4.5441601999999998E-2</v>
      </c>
      <c r="D11059" s="1">
        <v>-0.34063248000000002</v>
      </c>
    </row>
    <row r="11060" spans="1:4" x14ac:dyDescent="0.15">
      <c r="A11060" s="1">
        <v>110.58</v>
      </c>
      <c r="B11060" s="1">
        <v>0.31242186999999999</v>
      </c>
      <c r="C11060" s="1">
        <v>-4.7471556999999998E-2</v>
      </c>
      <c r="D11060" s="1">
        <v>-0.33995398999999998</v>
      </c>
    </row>
    <row r="11061" spans="1:4" x14ac:dyDescent="0.15">
      <c r="A11061" s="1">
        <v>110.59</v>
      </c>
      <c r="B11061" s="1">
        <v>0.31245199000000001</v>
      </c>
      <c r="C11061" s="1">
        <v>-5.0316072000000003E-2</v>
      </c>
      <c r="D11061" s="1">
        <v>-0.33900353999999999</v>
      </c>
    </row>
    <row r="11062" spans="1:4" x14ac:dyDescent="0.15">
      <c r="A11062" s="1">
        <v>110.6</v>
      </c>
      <c r="B11062" s="1">
        <v>0.31252858</v>
      </c>
      <c r="C11062" s="1">
        <v>-5.2056392E-2</v>
      </c>
      <c r="D11062" s="1">
        <v>-0.33741673</v>
      </c>
    </row>
    <row r="11063" spans="1:4" x14ac:dyDescent="0.15">
      <c r="A11063" s="1">
        <v>110.61</v>
      </c>
      <c r="B11063" s="1">
        <v>0.31230794000000001</v>
      </c>
      <c r="C11063" s="1">
        <v>-5.3735775999999999E-2</v>
      </c>
      <c r="D11063" s="1">
        <v>-0.33690376999999999</v>
      </c>
    </row>
    <row r="11064" spans="1:4" x14ac:dyDescent="0.15">
      <c r="A11064" s="1">
        <v>110.62</v>
      </c>
      <c r="B11064" s="1">
        <v>0.31139548</v>
      </c>
      <c r="C11064" s="1">
        <v>-5.5350930999999999E-2</v>
      </c>
      <c r="D11064" s="1">
        <v>-0.33611713999999998</v>
      </c>
    </row>
    <row r="11065" spans="1:4" x14ac:dyDescent="0.15">
      <c r="A11065" s="1">
        <v>110.63</v>
      </c>
      <c r="B11065" s="1">
        <v>0.31017256999999998</v>
      </c>
      <c r="C11065" s="1">
        <v>-5.6940710999999998E-2</v>
      </c>
      <c r="D11065" s="1">
        <v>-0.33509686</v>
      </c>
    </row>
    <row r="11066" spans="1:4" x14ac:dyDescent="0.15">
      <c r="A11066" s="1">
        <v>110.64</v>
      </c>
      <c r="B11066" s="1">
        <v>0.30904074999999998</v>
      </c>
      <c r="C11066" s="1">
        <v>-5.8694983999999999E-2</v>
      </c>
      <c r="D11066" s="1">
        <v>-0.33402205000000001</v>
      </c>
    </row>
    <row r="11067" spans="1:4" x14ac:dyDescent="0.15">
      <c r="A11067" s="1">
        <v>110.65</v>
      </c>
      <c r="B11067" s="1">
        <v>0.30758522999999999</v>
      </c>
      <c r="C11067" s="1">
        <v>-5.9642418000000003E-2</v>
      </c>
      <c r="D11067" s="1">
        <v>-0.33305257999999999</v>
      </c>
    </row>
    <row r="11068" spans="1:4" x14ac:dyDescent="0.15">
      <c r="A11068" s="1">
        <v>110.66</v>
      </c>
      <c r="B11068" s="1">
        <v>0.30567696</v>
      </c>
      <c r="C11068" s="1">
        <v>-6.0294279999999999E-2</v>
      </c>
      <c r="D11068" s="1">
        <v>-0.33192042999999999</v>
      </c>
    </row>
    <row r="11069" spans="1:4" x14ac:dyDescent="0.15">
      <c r="A11069" s="1">
        <v>110.67</v>
      </c>
      <c r="B11069" s="1">
        <v>0.30426207999999999</v>
      </c>
      <c r="C11069" s="1">
        <v>-6.1337199000000002E-2</v>
      </c>
      <c r="D11069" s="1">
        <v>-0.33126063</v>
      </c>
    </row>
    <row r="11070" spans="1:4" x14ac:dyDescent="0.15">
      <c r="A11070" s="1">
        <v>110.68</v>
      </c>
      <c r="B11070" s="1">
        <v>0.30282367999999998</v>
      </c>
      <c r="C11070" s="1">
        <v>-6.2438277E-2</v>
      </c>
      <c r="D11070" s="1">
        <v>-0.33058906999999998</v>
      </c>
    </row>
    <row r="11071" spans="1:4" x14ac:dyDescent="0.15">
      <c r="A11071" s="1">
        <v>110.69</v>
      </c>
      <c r="B11071" s="1">
        <v>0.30096372999999998</v>
      </c>
      <c r="C11071" s="1">
        <v>-6.3037205999999998E-2</v>
      </c>
      <c r="D11071" s="1">
        <v>-0.32923704999999998</v>
      </c>
    </row>
    <row r="11072" spans="1:4" x14ac:dyDescent="0.15">
      <c r="A11072" s="1">
        <v>110.7</v>
      </c>
      <c r="B11072" s="1">
        <v>0.29919668999999999</v>
      </c>
      <c r="C11072" s="1">
        <v>-6.3831135999999997E-2</v>
      </c>
      <c r="D11072" s="1">
        <v>-0.32748232999999999</v>
      </c>
    </row>
    <row r="11073" spans="1:4" x14ac:dyDescent="0.15">
      <c r="A11073" s="1">
        <v>110.71</v>
      </c>
      <c r="B11073" s="1">
        <v>0.29744958999999999</v>
      </c>
      <c r="C11073" s="1">
        <v>-6.4467389E-2</v>
      </c>
      <c r="D11073" s="1">
        <v>-0.32622014999999999</v>
      </c>
    </row>
    <row r="11074" spans="1:4" x14ac:dyDescent="0.15">
      <c r="A11074" s="1">
        <v>110.72</v>
      </c>
      <c r="B11074" s="1">
        <v>0.29509868</v>
      </c>
      <c r="C11074" s="1">
        <v>-6.5272311999999999E-2</v>
      </c>
      <c r="D11074" s="1">
        <v>-0.32491257000000001</v>
      </c>
    </row>
    <row r="11075" spans="1:4" x14ac:dyDescent="0.15">
      <c r="A11075" s="1">
        <v>110.73</v>
      </c>
      <c r="B11075" s="1">
        <v>0.29216481999999999</v>
      </c>
      <c r="C11075" s="1">
        <v>-6.5642319000000005E-2</v>
      </c>
      <c r="D11075" s="1">
        <v>-0.32321746000000001</v>
      </c>
    </row>
    <row r="11076" spans="1:4" x14ac:dyDescent="0.15">
      <c r="A11076" s="1">
        <v>110.74</v>
      </c>
      <c r="B11076" s="1">
        <v>0.29005049999999999</v>
      </c>
      <c r="C11076" s="1">
        <v>-6.5731481999999994E-2</v>
      </c>
      <c r="D11076" s="1">
        <v>-0.32157989999999997</v>
      </c>
    </row>
    <row r="11077" spans="1:4" x14ac:dyDescent="0.15">
      <c r="A11077" s="1">
        <v>110.75</v>
      </c>
      <c r="B11077" s="1">
        <v>0.28690710000000003</v>
      </c>
      <c r="C11077" s="1">
        <v>-6.5793954000000002E-2</v>
      </c>
      <c r="D11077" s="1">
        <v>-0.31997530000000002</v>
      </c>
    </row>
    <row r="11078" spans="1:4" x14ac:dyDescent="0.15">
      <c r="A11078" s="1">
        <v>110.76</v>
      </c>
      <c r="B11078" s="1">
        <v>0.28329648000000002</v>
      </c>
      <c r="C11078" s="1">
        <v>-6.6210115999999999E-2</v>
      </c>
      <c r="D11078" s="1">
        <v>-0.31803124999999999</v>
      </c>
    </row>
    <row r="11079" spans="1:4" x14ac:dyDescent="0.15">
      <c r="A11079" s="1">
        <v>110.77</v>
      </c>
      <c r="B11079" s="1">
        <v>0.27962418999999999</v>
      </c>
      <c r="C11079" s="1">
        <v>-6.6719490000000006E-2</v>
      </c>
      <c r="D11079" s="1">
        <v>-0.31573122999999997</v>
      </c>
    </row>
    <row r="11080" spans="1:4" x14ac:dyDescent="0.15">
      <c r="A11080" s="1">
        <v>110.78</v>
      </c>
      <c r="B11080" s="1">
        <v>0.27607561000000003</v>
      </c>
      <c r="C11080" s="1">
        <v>-6.6679348999999999E-2</v>
      </c>
      <c r="D11080" s="1">
        <v>-0.31348955000000001</v>
      </c>
    </row>
    <row r="11081" spans="1:4" x14ac:dyDescent="0.15">
      <c r="A11081" s="1">
        <v>110.79</v>
      </c>
      <c r="B11081" s="1">
        <v>0.27237041000000001</v>
      </c>
      <c r="C11081" s="1">
        <v>-6.6897607999999997E-2</v>
      </c>
      <c r="D11081" s="1">
        <v>-0.31124866000000001</v>
      </c>
    </row>
    <row r="11082" spans="1:4" x14ac:dyDescent="0.15">
      <c r="A11082" s="1">
        <v>110.8</v>
      </c>
      <c r="B11082" s="1">
        <v>0.26885183000000001</v>
      </c>
      <c r="C11082" s="1">
        <v>-6.6878390999999995E-2</v>
      </c>
      <c r="D11082" s="1">
        <v>-0.30895982999999999</v>
      </c>
    </row>
    <row r="11083" spans="1:4" x14ac:dyDescent="0.15">
      <c r="A11083" s="1">
        <v>110.81</v>
      </c>
      <c r="B11083" s="1">
        <v>0.26510681000000003</v>
      </c>
      <c r="C11083" s="1">
        <v>-6.7115811999999997E-2</v>
      </c>
      <c r="D11083" s="1">
        <v>-0.30678407000000002</v>
      </c>
    </row>
    <row r="11084" spans="1:4" x14ac:dyDescent="0.15">
      <c r="A11084" s="1">
        <v>110.82</v>
      </c>
      <c r="B11084" s="1">
        <v>0.26165831000000001</v>
      </c>
      <c r="C11084" s="1">
        <v>-6.7033516000000001E-2</v>
      </c>
      <c r="D11084" s="1">
        <v>-0.30418221000000001</v>
      </c>
    </row>
    <row r="11085" spans="1:4" x14ac:dyDescent="0.15">
      <c r="A11085" s="1">
        <v>110.83</v>
      </c>
      <c r="B11085" s="1">
        <v>0.25757134999999998</v>
      </c>
      <c r="C11085" s="1">
        <v>-6.7612039999999998E-2</v>
      </c>
      <c r="D11085" s="1">
        <v>-0.30135113000000002</v>
      </c>
    </row>
    <row r="11086" spans="1:4" x14ac:dyDescent="0.15">
      <c r="A11086" s="1">
        <v>110.84</v>
      </c>
      <c r="B11086" s="1">
        <v>0.25373948000000002</v>
      </c>
      <c r="C11086" s="1">
        <v>-6.7906799000000004E-2</v>
      </c>
      <c r="D11086" s="1">
        <v>-0.29814791000000002</v>
      </c>
    </row>
    <row r="11087" spans="1:4" x14ac:dyDescent="0.15">
      <c r="A11087" s="1">
        <v>110.85</v>
      </c>
      <c r="B11087" s="1">
        <v>0.24977066000000001</v>
      </c>
      <c r="C11087" s="1">
        <v>-6.8379403000000005E-2</v>
      </c>
      <c r="D11087" s="1">
        <v>-0.29492671999999998</v>
      </c>
    </row>
    <row r="11088" spans="1:4" x14ac:dyDescent="0.15">
      <c r="A11088" s="1">
        <v>110.86</v>
      </c>
      <c r="B11088" s="1">
        <v>0.24582676000000001</v>
      </c>
      <c r="C11088" s="1">
        <v>-6.8761165999999999E-2</v>
      </c>
      <c r="D11088" s="1">
        <v>-0.29212784000000003</v>
      </c>
    </row>
    <row r="11089" spans="1:4" x14ac:dyDescent="0.15">
      <c r="A11089" s="1">
        <v>110.87</v>
      </c>
      <c r="B11089" s="1">
        <v>0.24221775000000001</v>
      </c>
      <c r="C11089" s="1">
        <v>-6.8926874999999999E-2</v>
      </c>
      <c r="D11089" s="1">
        <v>-0.28926165999999998</v>
      </c>
    </row>
    <row r="11090" spans="1:4" x14ac:dyDescent="0.15">
      <c r="A11090" s="1">
        <v>110.88</v>
      </c>
      <c r="B11090" s="1">
        <v>0.23867309</v>
      </c>
      <c r="C11090" s="1">
        <v>-6.8590970000000001E-2</v>
      </c>
      <c r="D11090" s="1">
        <v>-0.28633999999999998</v>
      </c>
    </row>
    <row r="11091" spans="1:4" x14ac:dyDescent="0.15">
      <c r="A11091" s="1">
        <v>110.89</v>
      </c>
      <c r="B11091" s="1">
        <v>0.23466197</v>
      </c>
      <c r="C11091" s="1">
        <v>-6.8727916E-2</v>
      </c>
      <c r="D11091" s="1">
        <v>-0.28384063999999998</v>
      </c>
    </row>
    <row r="11092" spans="1:4" x14ac:dyDescent="0.15">
      <c r="A11092" s="1">
        <v>110.9</v>
      </c>
      <c r="B11092" s="1">
        <v>0.23076532999999999</v>
      </c>
      <c r="C11092" s="1">
        <v>-6.9163198999999995E-2</v>
      </c>
      <c r="D11092" s="1">
        <v>-0.28128648000000001</v>
      </c>
    </row>
    <row r="11093" spans="1:4" x14ac:dyDescent="0.15">
      <c r="A11093" s="1">
        <v>110.91</v>
      </c>
      <c r="B11093" s="1">
        <v>0.22684731999999999</v>
      </c>
      <c r="C11093" s="1">
        <v>-6.9568532000000002E-2</v>
      </c>
      <c r="D11093" s="1">
        <v>-0.27868271999999999</v>
      </c>
    </row>
    <row r="11094" spans="1:4" x14ac:dyDescent="0.15">
      <c r="A11094" s="1">
        <v>110.92</v>
      </c>
      <c r="B11094" s="1">
        <v>0.22287749000000001</v>
      </c>
      <c r="C11094" s="1">
        <v>-6.9711282999999999E-2</v>
      </c>
      <c r="D11094" s="1">
        <v>-0.27621480999999998</v>
      </c>
    </row>
    <row r="11095" spans="1:4" x14ac:dyDescent="0.15">
      <c r="A11095" s="1">
        <v>110.93</v>
      </c>
      <c r="B11095" s="1">
        <v>0.21903589000000001</v>
      </c>
      <c r="C11095" s="1">
        <v>-6.9631399999999996E-2</v>
      </c>
      <c r="D11095" s="1">
        <v>-0.27350538000000002</v>
      </c>
    </row>
    <row r="11096" spans="1:4" x14ac:dyDescent="0.15">
      <c r="A11096" s="1">
        <v>110.94</v>
      </c>
      <c r="B11096" s="1">
        <v>0.21496024</v>
      </c>
      <c r="C11096" s="1">
        <v>-7.0276742000000003E-2</v>
      </c>
      <c r="D11096" s="1">
        <v>-0.27140657000000001</v>
      </c>
    </row>
    <row r="11097" spans="1:4" x14ac:dyDescent="0.15">
      <c r="A11097" s="1">
        <v>110.95</v>
      </c>
      <c r="B11097" s="1">
        <v>0.21149626999999999</v>
      </c>
      <c r="C11097" s="1">
        <v>-7.0411781000000007E-2</v>
      </c>
      <c r="D11097" s="1">
        <v>-0.26906941000000001</v>
      </c>
    </row>
    <row r="11098" spans="1:4" x14ac:dyDescent="0.15">
      <c r="A11098" s="1">
        <v>110.96</v>
      </c>
      <c r="B11098" s="1">
        <v>0.20776353</v>
      </c>
      <c r="C11098" s="1">
        <v>-7.1378075999999999E-2</v>
      </c>
      <c r="D11098" s="1">
        <v>-0.26663541000000002</v>
      </c>
    </row>
    <row r="11099" spans="1:4" x14ac:dyDescent="0.15">
      <c r="A11099" s="1">
        <v>110.97</v>
      </c>
      <c r="B11099" s="1">
        <v>0.20423068999999999</v>
      </c>
      <c r="C11099" s="1">
        <v>-7.1884280999999994E-2</v>
      </c>
      <c r="D11099" s="1">
        <v>-0.26358841999999999</v>
      </c>
    </row>
    <row r="11100" spans="1:4" x14ac:dyDescent="0.15">
      <c r="A11100" s="1">
        <v>110.98</v>
      </c>
      <c r="B11100" s="1">
        <v>0.20053190000000001</v>
      </c>
      <c r="C11100" s="1">
        <v>-7.2763313999999996E-2</v>
      </c>
      <c r="D11100" s="1">
        <v>-0.26112088</v>
      </c>
    </row>
    <row r="11101" spans="1:4" x14ac:dyDescent="0.15">
      <c r="A11101" s="1">
        <v>110.99</v>
      </c>
      <c r="B11101" s="1">
        <v>0.19698036999999999</v>
      </c>
      <c r="C11101" s="1">
        <v>-7.3317403000000003E-2</v>
      </c>
      <c r="D11101" s="1">
        <v>-0.25885946999999998</v>
      </c>
    </row>
    <row r="11102" spans="1:4" x14ac:dyDescent="0.15">
      <c r="A11102" s="1">
        <v>111</v>
      </c>
      <c r="B11102" s="1">
        <v>0.19328836999999999</v>
      </c>
      <c r="C11102" s="1">
        <v>-7.4164693000000004E-2</v>
      </c>
      <c r="D11102" s="1">
        <v>-0.25661496</v>
      </c>
    </row>
    <row r="11103" spans="1:4" x14ac:dyDescent="0.15">
      <c r="A11103" s="1">
        <v>111.01</v>
      </c>
      <c r="B11103" s="1">
        <v>0.18974336</v>
      </c>
      <c r="C11103" s="1">
        <v>-7.4740387000000005E-2</v>
      </c>
      <c r="D11103" s="1">
        <v>-0.25439054</v>
      </c>
    </row>
    <row r="11104" spans="1:4" x14ac:dyDescent="0.15">
      <c r="A11104" s="1">
        <v>111.02</v>
      </c>
      <c r="B11104" s="1">
        <v>0.18601459000000001</v>
      </c>
      <c r="C11104" s="1">
        <v>-7.5571637999999997E-2</v>
      </c>
      <c r="D11104" s="1">
        <v>-0.25183019000000001</v>
      </c>
    </row>
    <row r="11105" spans="1:4" x14ac:dyDescent="0.15">
      <c r="A11105" s="1">
        <v>111.03</v>
      </c>
      <c r="B11105" s="1">
        <v>0.18277033000000001</v>
      </c>
      <c r="C11105" s="1">
        <v>-7.6158192E-2</v>
      </c>
      <c r="D11105" s="1">
        <v>-0.24917818</v>
      </c>
    </row>
    <row r="11106" spans="1:4" x14ac:dyDescent="0.15">
      <c r="A11106" s="1">
        <v>111.04</v>
      </c>
      <c r="B11106" s="1">
        <v>0.17948817</v>
      </c>
      <c r="C11106" s="1">
        <v>-7.6981630999999995E-2</v>
      </c>
      <c r="D11106" s="1">
        <v>-0.24702477</v>
      </c>
    </row>
    <row r="11107" spans="1:4" x14ac:dyDescent="0.15">
      <c r="A11107" s="1">
        <v>111.05</v>
      </c>
      <c r="B11107" s="1">
        <v>0.17581467000000001</v>
      </c>
      <c r="C11107" s="1">
        <v>-7.7571978999999999E-2</v>
      </c>
      <c r="D11107" s="1">
        <v>-0.24496066</v>
      </c>
    </row>
    <row r="11108" spans="1:4" x14ac:dyDescent="0.15">
      <c r="A11108" s="1">
        <v>111.06</v>
      </c>
      <c r="B11108" s="1">
        <v>0.17197159000000001</v>
      </c>
      <c r="C11108" s="1">
        <v>-7.8394616E-2</v>
      </c>
      <c r="D11108" s="1">
        <v>-0.24347536</v>
      </c>
    </row>
    <row r="11109" spans="1:4" x14ac:dyDescent="0.15">
      <c r="A11109" s="1">
        <v>111.07</v>
      </c>
      <c r="B11109" s="1">
        <v>0.16759246</v>
      </c>
      <c r="C11109" s="1">
        <v>-7.8980373000000006E-2</v>
      </c>
      <c r="D11109" s="1">
        <v>-0.24171117</v>
      </c>
    </row>
    <row r="11110" spans="1:4" x14ac:dyDescent="0.15">
      <c r="A11110" s="1">
        <v>111.08</v>
      </c>
      <c r="B11110" s="1">
        <v>0.16351579999999999</v>
      </c>
      <c r="C11110" s="1">
        <v>-7.9815225000000004E-2</v>
      </c>
      <c r="D11110" s="1">
        <v>-0.24017689</v>
      </c>
    </row>
    <row r="11111" spans="1:4" x14ac:dyDescent="0.15">
      <c r="A11111" s="1">
        <v>111.09</v>
      </c>
      <c r="B11111" s="1">
        <v>0.15885194</v>
      </c>
      <c r="C11111" s="1">
        <v>-8.0366238000000007E-2</v>
      </c>
      <c r="D11111" s="1">
        <v>-0.23843713</v>
      </c>
    </row>
    <row r="11112" spans="1:4" x14ac:dyDescent="0.15">
      <c r="A11112" s="1">
        <v>111.1</v>
      </c>
      <c r="B11112" s="1">
        <v>0.15435092</v>
      </c>
      <c r="C11112" s="1">
        <v>-8.1478291999999994E-2</v>
      </c>
      <c r="D11112" s="1">
        <v>-0.23688798999999999</v>
      </c>
    </row>
    <row r="11113" spans="1:4" x14ac:dyDescent="0.15">
      <c r="A11113" s="1">
        <v>111.11</v>
      </c>
      <c r="B11113" s="1">
        <v>0.14986033000000001</v>
      </c>
      <c r="C11113" s="1">
        <v>-8.2743426999999994E-2</v>
      </c>
      <c r="D11113" s="1">
        <v>-0.23515862000000001</v>
      </c>
    </row>
    <row r="11114" spans="1:4" x14ac:dyDescent="0.15">
      <c r="A11114" s="1">
        <v>111.12</v>
      </c>
      <c r="B11114" s="1">
        <v>0.14495031999999999</v>
      </c>
      <c r="C11114" s="1">
        <v>-8.4138768000000003E-2</v>
      </c>
      <c r="D11114" s="1">
        <v>-0.23360232</v>
      </c>
    </row>
    <row r="11115" spans="1:4" x14ac:dyDescent="0.15">
      <c r="A11115" s="1">
        <v>111.13</v>
      </c>
      <c r="B11115" s="1">
        <v>0.14013007999999999</v>
      </c>
      <c r="C11115" s="1">
        <v>-8.5355830999999993E-2</v>
      </c>
      <c r="D11115" s="1">
        <v>-0.23187843999999999</v>
      </c>
    </row>
    <row r="11116" spans="1:4" x14ac:dyDescent="0.15">
      <c r="A11116" s="1">
        <v>111.14</v>
      </c>
      <c r="B11116" s="1">
        <v>0.13528725</v>
      </c>
      <c r="C11116" s="1">
        <v>-8.6787075000000005E-2</v>
      </c>
      <c r="D11116" s="1">
        <v>-0.23031847</v>
      </c>
    </row>
    <row r="11117" spans="1:4" x14ac:dyDescent="0.15">
      <c r="A11117" s="1">
        <v>111.15</v>
      </c>
      <c r="B11117" s="1">
        <v>0.13041990000000001</v>
      </c>
      <c r="C11117" s="1">
        <v>-8.7957777000000001E-2</v>
      </c>
      <c r="D11117" s="1">
        <v>-0.22859741</v>
      </c>
    </row>
    <row r="11118" spans="1:4" x14ac:dyDescent="0.15">
      <c r="A11118" s="1">
        <v>111.16</v>
      </c>
      <c r="B11118" s="1">
        <v>0.12563568999999999</v>
      </c>
      <c r="C11118" s="1">
        <v>-8.9472917999999999E-2</v>
      </c>
      <c r="D11118" s="1">
        <v>-0.22703601000000001</v>
      </c>
    </row>
    <row r="11119" spans="1:4" x14ac:dyDescent="0.15">
      <c r="A11119" s="1">
        <v>111.17</v>
      </c>
      <c r="B11119" s="1">
        <v>0.12046987000000001</v>
      </c>
      <c r="C11119" s="1">
        <v>-9.0256958999999998E-2</v>
      </c>
      <c r="D11119" s="1">
        <v>-0.22531578999999999</v>
      </c>
    </row>
    <row r="11120" spans="1:4" x14ac:dyDescent="0.15">
      <c r="A11120" s="1">
        <v>111.18</v>
      </c>
      <c r="B11120" s="1">
        <v>0.1149922</v>
      </c>
      <c r="C11120" s="1">
        <v>-9.1890567000000006E-2</v>
      </c>
      <c r="D11120" s="1">
        <v>-0.22375485000000001</v>
      </c>
    </row>
    <row r="11121" spans="1:4" x14ac:dyDescent="0.15">
      <c r="A11121" s="1">
        <v>111.19</v>
      </c>
      <c r="B11121" s="1">
        <v>0.10951511</v>
      </c>
      <c r="C11121" s="1">
        <v>-9.4533792000000005E-2</v>
      </c>
      <c r="D11121" s="1">
        <v>-0.22203357000000001</v>
      </c>
    </row>
    <row r="11122" spans="1:4" x14ac:dyDescent="0.15">
      <c r="A11122" s="1">
        <v>111.2</v>
      </c>
      <c r="B11122" s="1">
        <v>0.10413637000000001</v>
      </c>
      <c r="C11122" s="1">
        <v>-9.7087138000000003E-2</v>
      </c>
      <c r="D11122" s="1">
        <v>-0.22047516</v>
      </c>
    </row>
    <row r="11123" spans="1:4" x14ac:dyDescent="0.15">
      <c r="A11123" s="1">
        <v>111.21</v>
      </c>
      <c r="B11123" s="1">
        <v>9.8312093000000003E-2</v>
      </c>
      <c r="C11123" s="1">
        <v>-9.9077594000000005E-2</v>
      </c>
      <c r="D11123" s="1">
        <v>-0.21875048</v>
      </c>
    </row>
    <row r="11124" spans="1:4" x14ac:dyDescent="0.15">
      <c r="A11124" s="1">
        <v>111.22</v>
      </c>
      <c r="B11124" s="1">
        <v>9.2541500999999998E-2</v>
      </c>
      <c r="C11124" s="1">
        <v>-0.10020782</v>
      </c>
      <c r="D11124" s="1">
        <v>-0.21719744999999999</v>
      </c>
    </row>
    <row r="11125" spans="1:4" x14ac:dyDescent="0.15">
      <c r="A11125" s="1">
        <v>111.23</v>
      </c>
      <c r="B11125" s="1">
        <v>8.6867543000000005E-2</v>
      </c>
      <c r="C11125" s="1">
        <v>-0.10189297</v>
      </c>
      <c r="D11125" s="1">
        <v>-0.21546573999999999</v>
      </c>
    </row>
    <row r="11126" spans="1:4" x14ac:dyDescent="0.15">
      <c r="A11126" s="1">
        <v>111.24</v>
      </c>
      <c r="B11126" s="1">
        <v>8.0710707000000007E-2</v>
      </c>
      <c r="C11126" s="1">
        <v>-0.10384104</v>
      </c>
      <c r="D11126" s="1">
        <v>-0.21392305</v>
      </c>
    </row>
    <row r="11127" spans="1:4" x14ac:dyDescent="0.15">
      <c r="A11127" s="1">
        <v>111.25</v>
      </c>
      <c r="B11127" s="1">
        <v>7.4668672000000005E-2</v>
      </c>
      <c r="C11127" s="1">
        <v>-0.1055333</v>
      </c>
      <c r="D11127" s="1">
        <v>-0.21217710000000001</v>
      </c>
    </row>
    <row r="11128" spans="1:4" x14ac:dyDescent="0.15">
      <c r="A11128" s="1">
        <v>111.26</v>
      </c>
      <c r="B11128" s="1">
        <v>6.8855031999999997E-2</v>
      </c>
      <c r="C11128" s="1">
        <v>-0.10644347</v>
      </c>
      <c r="D11128" s="1">
        <v>-0.21065623999999999</v>
      </c>
    </row>
    <row r="11129" spans="1:4" x14ac:dyDescent="0.15">
      <c r="A11129" s="1">
        <v>111.27</v>
      </c>
      <c r="B11129" s="1">
        <v>6.3487524000000004E-2</v>
      </c>
      <c r="C11129" s="1">
        <v>-0.10741067999999999</v>
      </c>
      <c r="D11129" s="1">
        <v>-0.20887528</v>
      </c>
    </row>
    <row r="11130" spans="1:4" x14ac:dyDescent="0.15">
      <c r="A11130" s="1">
        <v>111.28</v>
      </c>
      <c r="B11130" s="1">
        <v>5.8002030000000003E-2</v>
      </c>
      <c r="C11130" s="1">
        <v>-0.10881717</v>
      </c>
      <c r="D11130" s="1">
        <v>-0.20742399</v>
      </c>
    </row>
    <row r="11131" spans="1:4" x14ac:dyDescent="0.15">
      <c r="A11131" s="1">
        <v>111.29</v>
      </c>
      <c r="B11131" s="1">
        <v>5.231189E-2</v>
      </c>
      <c r="C11131" s="1">
        <v>-0.10984634</v>
      </c>
      <c r="D11131" s="1">
        <v>-0.20529681999999999</v>
      </c>
    </row>
    <row r="11132" spans="1:4" x14ac:dyDescent="0.15">
      <c r="A11132" s="1">
        <v>111.3</v>
      </c>
      <c r="B11132" s="1">
        <v>4.6130336000000001E-2</v>
      </c>
      <c r="C11132" s="1">
        <v>-0.11018931</v>
      </c>
      <c r="D11132" s="1">
        <v>-0.20348553999999999</v>
      </c>
    </row>
    <row r="11133" spans="1:4" x14ac:dyDescent="0.15">
      <c r="A11133" s="1">
        <v>111.31</v>
      </c>
      <c r="B11133" s="1">
        <v>4.0150509000000001E-2</v>
      </c>
      <c r="C11133" s="1">
        <v>-0.11050975</v>
      </c>
      <c r="D11133" s="1">
        <v>-0.20121641000000001</v>
      </c>
    </row>
    <row r="11134" spans="1:4" x14ac:dyDescent="0.15">
      <c r="A11134" s="1">
        <v>111.32</v>
      </c>
      <c r="B11134" s="1">
        <v>3.4011764999999999E-2</v>
      </c>
      <c r="C11134" s="1">
        <v>-0.11132792</v>
      </c>
      <c r="D11134" s="1">
        <v>-0.19855366999999999</v>
      </c>
    </row>
    <row r="11135" spans="1:4" x14ac:dyDescent="0.15">
      <c r="A11135" s="1">
        <v>111.33</v>
      </c>
      <c r="B11135" s="1">
        <v>2.8013666999999999E-2</v>
      </c>
      <c r="C11135" s="1">
        <v>-0.11194229999999999</v>
      </c>
      <c r="D11135" s="1">
        <v>-0.19640209</v>
      </c>
    </row>
    <row r="11136" spans="1:4" x14ac:dyDescent="0.15">
      <c r="A11136" s="1">
        <v>111.34</v>
      </c>
      <c r="B11136" s="1">
        <v>2.1879003000000001E-2</v>
      </c>
      <c r="C11136" s="1">
        <v>-0.11272313</v>
      </c>
      <c r="D11136" s="1">
        <v>-0.19410975</v>
      </c>
    </row>
    <row r="11137" spans="1:4" x14ac:dyDescent="0.15">
      <c r="A11137" s="1">
        <v>111.35</v>
      </c>
      <c r="B11137" s="1">
        <v>1.5899276E-2</v>
      </c>
      <c r="C11137" s="1">
        <v>-0.1133485</v>
      </c>
      <c r="D11137" s="1">
        <v>-0.19187659000000001</v>
      </c>
    </row>
    <row r="11138" spans="1:4" x14ac:dyDescent="0.15">
      <c r="A11138" s="1">
        <v>111.36</v>
      </c>
      <c r="B11138" s="1">
        <v>9.5044797000000004E-3</v>
      </c>
      <c r="C11138" s="1">
        <v>-0.11412804999999999</v>
      </c>
      <c r="D11138" s="1">
        <v>-0.18963263999999999</v>
      </c>
    </row>
    <row r="11139" spans="1:4" x14ac:dyDescent="0.15">
      <c r="A11139" s="1">
        <v>111.37</v>
      </c>
      <c r="B11139" s="1">
        <v>2.78788E-3</v>
      </c>
      <c r="C11139" s="1">
        <v>-0.11474755</v>
      </c>
      <c r="D11139" s="1">
        <v>-0.18735868999999999</v>
      </c>
    </row>
    <row r="11140" spans="1:4" x14ac:dyDescent="0.15">
      <c r="A11140" s="1">
        <v>111.38</v>
      </c>
      <c r="B11140" s="1">
        <v>-3.8584645E-3</v>
      </c>
      <c r="C11140" s="1">
        <v>-0.11553885999999999</v>
      </c>
      <c r="D11140" s="1">
        <v>-0.18517067000000001</v>
      </c>
    </row>
    <row r="11141" spans="1:4" x14ac:dyDescent="0.15">
      <c r="A11141" s="1">
        <v>111.39</v>
      </c>
      <c r="B11141" s="1">
        <v>-1.0586148E-2</v>
      </c>
      <c r="C11141" s="1">
        <v>-0.11613756</v>
      </c>
      <c r="D11141" s="1">
        <v>-0.18260077999999999</v>
      </c>
    </row>
    <row r="11142" spans="1:4" x14ac:dyDescent="0.15">
      <c r="A11142" s="1">
        <v>111.4</v>
      </c>
      <c r="B11142" s="1">
        <v>-1.6957578000000001E-2</v>
      </c>
      <c r="C11142" s="1">
        <v>-0.11696391</v>
      </c>
      <c r="D11142" s="1">
        <v>-0.17972099999999999</v>
      </c>
    </row>
    <row r="11143" spans="1:4" x14ac:dyDescent="0.15">
      <c r="A11143" s="1">
        <v>111.41</v>
      </c>
      <c r="B11143" s="1">
        <v>-2.2980549999999999E-2</v>
      </c>
      <c r="C11143" s="1">
        <v>-0.11749177</v>
      </c>
      <c r="D11143" s="1">
        <v>-0.17682334999999999</v>
      </c>
    </row>
    <row r="11144" spans="1:4" x14ac:dyDescent="0.15">
      <c r="A11144" s="1">
        <v>111.42</v>
      </c>
      <c r="B11144" s="1">
        <v>-2.903476E-2</v>
      </c>
      <c r="C11144" s="1">
        <v>-0.11866725</v>
      </c>
      <c r="D11144" s="1">
        <v>-0.1742996</v>
      </c>
    </row>
    <row r="11145" spans="1:4" x14ac:dyDescent="0.15">
      <c r="A11145" s="1">
        <v>111.43</v>
      </c>
      <c r="B11145" s="1">
        <v>-3.5394732999999998E-2</v>
      </c>
      <c r="C11145" s="1">
        <v>-0.11954915000000001</v>
      </c>
      <c r="D11145" s="1">
        <v>-0.17160971999999999</v>
      </c>
    </row>
    <row r="11146" spans="1:4" x14ac:dyDescent="0.15">
      <c r="A11146" s="1">
        <v>111.44</v>
      </c>
      <c r="B11146" s="1">
        <v>-4.1888656000000003E-2</v>
      </c>
      <c r="C11146" s="1">
        <v>-0.12087928000000001</v>
      </c>
      <c r="D11146" s="1">
        <v>-0.16760936000000001</v>
      </c>
    </row>
    <row r="11147" spans="1:4" x14ac:dyDescent="0.15">
      <c r="A11147" s="1">
        <v>111.45</v>
      </c>
      <c r="B11147" s="1">
        <v>-4.7796140000000001E-2</v>
      </c>
      <c r="C11147" s="1">
        <v>-0.12257891</v>
      </c>
      <c r="D11147" s="1">
        <v>-0.16391886999999999</v>
      </c>
    </row>
    <row r="11148" spans="1:4" x14ac:dyDescent="0.15">
      <c r="A11148" s="1">
        <v>111.46</v>
      </c>
      <c r="B11148" s="1">
        <v>-5.4013089E-2</v>
      </c>
      <c r="C11148" s="1">
        <v>-0.1240697</v>
      </c>
      <c r="D11148" s="1">
        <v>-0.16017428</v>
      </c>
    </row>
    <row r="11149" spans="1:4" x14ac:dyDescent="0.15">
      <c r="A11149" s="1">
        <v>111.47</v>
      </c>
      <c r="B11149" s="1">
        <v>-5.9692927E-2</v>
      </c>
      <c r="C11149" s="1">
        <v>-0.12610028000000001</v>
      </c>
      <c r="D11149" s="1">
        <v>-0.15603633</v>
      </c>
    </row>
    <row r="11150" spans="1:4" x14ac:dyDescent="0.15">
      <c r="A11150" s="1">
        <v>111.48</v>
      </c>
      <c r="B11150" s="1">
        <v>-6.5173753000000001E-2</v>
      </c>
      <c r="C11150" s="1">
        <v>-0.12819710000000001</v>
      </c>
      <c r="D11150" s="1">
        <v>-0.15198819999999999</v>
      </c>
    </row>
    <row r="11151" spans="1:4" x14ac:dyDescent="0.15">
      <c r="A11151" s="1">
        <v>111.49</v>
      </c>
      <c r="B11151" s="1">
        <v>-7.0579015999999994E-2</v>
      </c>
      <c r="C11151" s="1">
        <v>-0.13091596999999999</v>
      </c>
      <c r="D11151" s="1">
        <v>-0.14789759999999999</v>
      </c>
    </row>
    <row r="11152" spans="1:4" x14ac:dyDescent="0.15">
      <c r="A11152" s="1">
        <v>111.5</v>
      </c>
      <c r="B11152" s="1">
        <v>-7.6119070999999996E-2</v>
      </c>
      <c r="C11152" s="1">
        <v>-0.13303981000000001</v>
      </c>
      <c r="D11152" s="1">
        <v>-0.14382174</v>
      </c>
    </row>
    <row r="11153" spans="1:4" x14ac:dyDescent="0.15">
      <c r="A11153" s="1">
        <v>111.51</v>
      </c>
      <c r="B11153" s="1">
        <v>-8.1241179999999996E-2</v>
      </c>
      <c r="C11153" s="1">
        <v>-0.13499697999999999</v>
      </c>
      <c r="D11153" s="1">
        <v>-0.13977025000000001</v>
      </c>
    </row>
    <row r="11154" spans="1:4" x14ac:dyDescent="0.15">
      <c r="A11154" s="1">
        <v>111.52</v>
      </c>
      <c r="B11154" s="1">
        <v>-8.6066886999999995E-2</v>
      </c>
      <c r="C11154" s="1">
        <v>-0.13684921999999999</v>
      </c>
      <c r="D11154" s="1">
        <v>-0.13542186000000001</v>
      </c>
    </row>
    <row r="11155" spans="1:4" x14ac:dyDescent="0.15">
      <c r="A11155" s="1">
        <v>111.53</v>
      </c>
      <c r="B11155" s="1">
        <v>-9.0907392000000004E-2</v>
      </c>
      <c r="C11155" s="1">
        <v>-0.13887694</v>
      </c>
      <c r="D11155" s="1">
        <v>-0.13063393000000001</v>
      </c>
    </row>
    <row r="11156" spans="1:4" x14ac:dyDescent="0.15">
      <c r="A11156" s="1">
        <v>111.54</v>
      </c>
      <c r="B11156" s="1">
        <v>-9.5786951999999995E-2</v>
      </c>
      <c r="C11156" s="1">
        <v>-0.14040470999999999</v>
      </c>
      <c r="D11156" s="1">
        <v>-0.12624969</v>
      </c>
    </row>
    <row r="11157" spans="1:4" x14ac:dyDescent="0.15">
      <c r="A11157" s="1">
        <v>111.55</v>
      </c>
      <c r="B11157" s="1">
        <v>-0.10037353</v>
      </c>
      <c r="C11157" s="1">
        <v>-0.14202057000000001</v>
      </c>
      <c r="D11157" s="1">
        <v>-0.12249278</v>
      </c>
    </row>
    <row r="11158" spans="1:4" x14ac:dyDescent="0.15">
      <c r="A11158" s="1">
        <v>111.56</v>
      </c>
      <c r="B11158" s="1">
        <v>-0.1042651</v>
      </c>
      <c r="C11158" s="1">
        <v>-0.14371823</v>
      </c>
      <c r="D11158" s="1">
        <v>-0.11908687</v>
      </c>
    </row>
    <row r="11159" spans="1:4" x14ac:dyDescent="0.15">
      <c r="A11159" s="1">
        <v>111.57</v>
      </c>
      <c r="B11159" s="1">
        <v>-0.10785438</v>
      </c>
      <c r="C11159" s="1">
        <v>-0.14492526999999999</v>
      </c>
      <c r="D11159" s="1">
        <v>-0.11558254</v>
      </c>
    </row>
    <row r="11160" spans="1:4" x14ac:dyDescent="0.15">
      <c r="A11160" s="1">
        <v>111.58</v>
      </c>
      <c r="B11160" s="1">
        <v>-0.11150564</v>
      </c>
      <c r="C11160" s="1">
        <v>-0.14629171999999999</v>
      </c>
      <c r="D11160" s="1">
        <v>-0.11214609</v>
      </c>
    </row>
    <row r="11161" spans="1:4" x14ac:dyDescent="0.15">
      <c r="A11161" s="1">
        <v>111.59</v>
      </c>
      <c r="B11161" s="1">
        <v>-0.11511774</v>
      </c>
      <c r="C11161" s="1">
        <v>-0.14758152999999999</v>
      </c>
      <c r="D11161" s="1">
        <v>-0.10866391</v>
      </c>
    </row>
    <row r="11162" spans="1:4" x14ac:dyDescent="0.15">
      <c r="A11162" s="1">
        <v>111.6</v>
      </c>
      <c r="B11162" s="1">
        <v>-0.11875409000000001</v>
      </c>
      <c r="C11162" s="1">
        <v>-0.14865424999999999</v>
      </c>
      <c r="D11162" s="1">
        <v>-0.10519103</v>
      </c>
    </row>
    <row r="11163" spans="1:4" x14ac:dyDescent="0.15">
      <c r="A11163" s="1">
        <v>111.61</v>
      </c>
      <c r="B11163" s="1">
        <v>-0.12239729000000001</v>
      </c>
      <c r="C11163" s="1">
        <v>-0.14923016</v>
      </c>
      <c r="D11163" s="1">
        <v>-0.10198424</v>
      </c>
    </row>
    <row r="11164" spans="1:4" x14ac:dyDescent="0.15">
      <c r="A11164" s="1">
        <v>111.62</v>
      </c>
      <c r="B11164" s="1">
        <v>-0.12576337000000001</v>
      </c>
      <c r="C11164" s="1">
        <v>-0.15003050000000001</v>
      </c>
      <c r="D11164" s="1">
        <v>-9.9233615999999997E-2</v>
      </c>
    </row>
    <row r="11165" spans="1:4" x14ac:dyDescent="0.15">
      <c r="A11165" s="1">
        <v>111.63</v>
      </c>
      <c r="B11165" s="1">
        <v>-0.12868900999999999</v>
      </c>
      <c r="C11165" s="1">
        <v>-0.15062727000000001</v>
      </c>
      <c r="D11165" s="1">
        <v>-9.6296768000000005E-2</v>
      </c>
    </row>
    <row r="11166" spans="1:4" x14ac:dyDescent="0.15">
      <c r="A11166" s="1">
        <v>111.64</v>
      </c>
      <c r="B11166" s="1">
        <v>-0.13157153999999999</v>
      </c>
      <c r="C11166" s="1">
        <v>-0.15144927999999999</v>
      </c>
      <c r="D11166" s="1">
        <v>-9.3524056999999994E-2</v>
      </c>
    </row>
    <row r="11167" spans="1:4" x14ac:dyDescent="0.15">
      <c r="A11167" s="1">
        <v>111.65</v>
      </c>
      <c r="B11167" s="1">
        <v>-0.13346847000000001</v>
      </c>
      <c r="C11167" s="1">
        <v>-0.15177389999999999</v>
      </c>
      <c r="D11167" s="1">
        <v>-9.0571039000000006E-2</v>
      </c>
    </row>
    <row r="11168" spans="1:4" x14ac:dyDescent="0.15">
      <c r="A11168" s="1">
        <v>111.66</v>
      </c>
      <c r="B11168" s="1">
        <v>-0.13569966</v>
      </c>
      <c r="C11168" s="1">
        <v>-0.15187903</v>
      </c>
      <c r="D11168" s="1">
        <v>-8.8060274999999993E-2</v>
      </c>
    </row>
    <row r="11169" spans="1:4" x14ac:dyDescent="0.15">
      <c r="A11169" s="1">
        <v>111.67</v>
      </c>
      <c r="B11169" s="1">
        <v>-0.13749512</v>
      </c>
      <c r="C11169" s="1">
        <v>-0.15192009000000001</v>
      </c>
      <c r="D11169" s="1">
        <v>-8.5843709000000004E-2</v>
      </c>
    </row>
    <row r="11170" spans="1:4" x14ac:dyDescent="0.15">
      <c r="A11170" s="1">
        <v>111.68</v>
      </c>
      <c r="B11170" s="1">
        <v>-0.13887250000000001</v>
      </c>
      <c r="C11170" s="1">
        <v>-0.15207456</v>
      </c>
      <c r="D11170" s="1">
        <v>-8.3573869999999995E-2</v>
      </c>
    </row>
    <row r="11171" spans="1:4" x14ac:dyDescent="0.15">
      <c r="A11171" s="1">
        <v>111.69</v>
      </c>
      <c r="B11171" s="1">
        <v>-0.14054658</v>
      </c>
      <c r="C11171" s="1">
        <v>-0.15207362999999999</v>
      </c>
      <c r="D11171" s="1">
        <v>-8.1597594999999995E-2</v>
      </c>
    </row>
    <row r="11172" spans="1:4" x14ac:dyDescent="0.15">
      <c r="A11172" s="1">
        <v>111.7</v>
      </c>
      <c r="B11172" s="1">
        <v>-0.14152771</v>
      </c>
      <c r="C11172" s="1">
        <v>-0.15229382999999999</v>
      </c>
      <c r="D11172" s="1">
        <v>-8.0064074999999998E-2</v>
      </c>
    </row>
    <row r="11173" spans="1:4" x14ac:dyDescent="0.15">
      <c r="A11173" s="1">
        <v>111.71</v>
      </c>
      <c r="B11173" s="1">
        <v>-0.14292601999999999</v>
      </c>
      <c r="C11173" s="1">
        <v>-0.15196142000000001</v>
      </c>
      <c r="D11173" s="1">
        <v>-7.8352037999999999E-2</v>
      </c>
    </row>
    <row r="11174" spans="1:4" x14ac:dyDescent="0.15">
      <c r="A11174" s="1">
        <v>111.72</v>
      </c>
      <c r="B11174" s="1">
        <v>-0.14362928999999999</v>
      </c>
      <c r="C11174" s="1">
        <v>-0.15177719000000001</v>
      </c>
      <c r="D11174" s="1">
        <v>-7.6794560999999997E-2</v>
      </c>
    </row>
    <row r="11175" spans="1:4" x14ac:dyDescent="0.15">
      <c r="A11175" s="1">
        <v>111.73</v>
      </c>
      <c r="B11175" s="1">
        <v>-0.14463303999999999</v>
      </c>
      <c r="C11175" s="1">
        <v>-0.15161732</v>
      </c>
      <c r="D11175" s="1">
        <v>-7.5087134E-2</v>
      </c>
    </row>
    <row r="11176" spans="1:4" x14ac:dyDescent="0.15">
      <c r="A11176" s="1">
        <v>111.74</v>
      </c>
      <c r="B11176" s="1">
        <v>-0.14521513999999999</v>
      </c>
      <c r="C11176" s="1">
        <v>-0.15080778</v>
      </c>
      <c r="D11176" s="1">
        <v>-7.3533776999999995E-2</v>
      </c>
    </row>
    <row r="11177" spans="1:4" x14ac:dyDescent="0.15">
      <c r="A11177" s="1">
        <v>111.75</v>
      </c>
      <c r="B11177" s="1">
        <v>-0.1453545</v>
      </c>
      <c r="C11177" s="1">
        <v>-0.14927686000000001</v>
      </c>
      <c r="D11177" s="1">
        <v>-7.1817053000000006E-2</v>
      </c>
    </row>
    <row r="11178" spans="1:4" x14ac:dyDescent="0.15">
      <c r="A11178" s="1">
        <v>111.76</v>
      </c>
      <c r="B11178" s="1">
        <v>-0.14605923000000001</v>
      </c>
      <c r="C11178" s="1">
        <v>-0.14784343999999999</v>
      </c>
      <c r="D11178" s="1">
        <v>-7.0282249000000005E-2</v>
      </c>
    </row>
    <row r="11179" spans="1:4" x14ac:dyDescent="0.15">
      <c r="A11179" s="1">
        <v>111.77</v>
      </c>
      <c r="B11179" s="1">
        <v>-0.14658161</v>
      </c>
      <c r="C11179" s="1">
        <v>-0.14648184</v>
      </c>
      <c r="D11179" s="1">
        <v>-6.8526742000000002E-2</v>
      </c>
    </row>
    <row r="11180" spans="1:4" x14ac:dyDescent="0.15">
      <c r="A11180" s="1">
        <v>111.78</v>
      </c>
      <c r="B11180" s="1">
        <v>-0.14695897999999999</v>
      </c>
      <c r="C11180" s="1">
        <v>-0.14465011999999999</v>
      </c>
      <c r="D11180" s="1">
        <v>-6.7271607999999997E-2</v>
      </c>
    </row>
    <row r="11181" spans="1:4" x14ac:dyDescent="0.15">
      <c r="A11181" s="1">
        <v>111.79</v>
      </c>
      <c r="B11181" s="1">
        <v>-0.14675524000000001</v>
      </c>
      <c r="C11181" s="1">
        <v>-0.14294496000000001</v>
      </c>
      <c r="D11181" s="1">
        <v>-6.6242923999999995E-2</v>
      </c>
    </row>
    <row r="11182" spans="1:4" x14ac:dyDescent="0.15">
      <c r="A11182" s="1">
        <v>111.8</v>
      </c>
      <c r="B11182" s="1">
        <v>-0.14713177</v>
      </c>
      <c r="C11182" s="1">
        <v>-0.14120968</v>
      </c>
      <c r="D11182" s="1">
        <v>-6.5033226999999999E-2</v>
      </c>
    </row>
    <row r="11183" spans="1:4" x14ac:dyDescent="0.15">
      <c r="A11183" s="1">
        <v>111.81</v>
      </c>
      <c r="B11183" s="1">
        <v>-0.14745853</v>
      </c>
      <c r="C11183" s="1">
        <v>-0.13919519</v>
      </c>
      <c r="D11183" s="1">
        <v>-6.3157276999999998E-2</v>
      </c>
    </row>
    <row r="11184" spans="1:4" x14ac:dyDescent="0.15">
      <c r="A11184" s="1">
        <v>111.82</v>
      </c>
      <c r="B11184" s="1">
        <v>-0.14707344</v>
      </c>
      <c r="C11184" s="1">
        <v>-0.13676578</v>
      </c>
      <c r="D11184" s="1">
        <v>-6.2286947000000002E-2</v>
      </c>
    </row>
    <row r="11185" spans="1:4" x14ac:dyDescent="0.15">
      <c r="A11185" s="1">
        <v>111.83</v>
      </c>
      <c r="B11185" s="1">
        <v>-0.14663356999999999</v>
      </c>
      <c r="C11185" s="1">
        <v>-0.13445019</v>
      </c>
      <c r="D11185" s="1">
        <v>-6.1580115999999997E-2</v>
      </c>
    </row>
    <row r="11186" spans="1:4" x14ac:dyDescent="0.15">
      <c r="A11186" s="1">
        <v>111.84</v>
      </c>
      <c r="B11186" s="1">
        <v>-0.14679858000000001</v>
      </c>
      <c r="C11186" s="1">
        <v>-0.13209667999999999</v>
      </c>
      <c r="D11186" s="1">
        <v>-6.0564409999999999E-2</v>
      </c>
    </row>
    <row r="11187" spans="1:4" x14ac:dyDescent="0.15">
      <c r="A11187" s="1">
        <v>111.85</v>
      </c>
      <c r="B11187" s="1">
        <v>-0.14610521000000001</v>
      </c>
      <c r="C11187" s="1">
        <v>-0.12948745</v>
      </c>
      <c r="D11187" s="1">
        <v>-5.9458707999999999E-2</v>
      </c>
    </row>
    <row r="11188" spans="1:4" x14ac:dyDescent="0.15">
      <c r="A11188" s="1">
        <v>111.86</v>
      </c>
      <c r="B11188" s="1">
        <v>-0.14478705</v>
      </c>
      <c r="C11188" s="1">
        <v>-0.12642133999999999</v>
      </c>
      <c r="D11188" s="1">
        <v>-5.8818965000000001E-2</v>
      </c>
    </row>
    <row r="11189" spans="1:4" x14ac:dyDescent="0.15">
      <c r="A11189" s="1">
        <v>111.87</v>
      </c>
      <c r="B11189" s="1">
        <v>-0.14356747</v>
      </c>
      <c r="C11189" s="1">
        <v>-0.12354729</v>
      </c>
      <c r="D11189" s="1">
        <v>-5.8330088000000002E-2</v>
      </c>
    </row>
    <row r="11190" spans="1:4" x14ac:dyDescent="0.15">
      <c r="A11190" s="1">
        <v>111.88</v>
      </c>
      <c r="B11190" s="1">
        <v>-0.14229574</v>
      </c>
      <c r="C11190" s="1">
        <v>-0.12028181</v>
      </c>
      <c r="D11190" s="1">
        <v>-5.8334006000000001E-2</v>
      </c>
    </row>
    <row r="11191" spans="1:4" x14ac:dyDescent="0.15">
      <c r="A11191" s="1">
        <v>111.89</v>
      </c>
      <c r="B11191" s="1">
        <v>-0.14108573999999999</v>
      </c>
      <c r="C11191" s="1">
        <v>-0.1163923</v>
      </c>
      <c r="D11191" s="1">
        <v>-5.8163735000000001E-2</v>
      </c>
    </row>
    <row r="11192" spans="1:4" x14ac:dyDescent="0.15">
      <c r="A11192" s="1">
        <v>111.9</v>
      </c>
      <c r="B11192" s="1">
        <v>-0.13955466</v>
      </c>
      <c r="C11192" s="1">
        <v>-0.11214666</v>
      </c>
      <c r="D11192" s="1">
        <v>-5.8119753000000003E-2</v>
      </c>
    </row>
    <row r="11193" spans="1:4" x14ac:dyDescent="0.15">
      <c r="A11193" s="1">
        <v>111.91</v>
      </c>
      <c r="B11193" s="1">
        <v>-0.13760995000000001</v>
      </c>
      <c r="C11193" s="1">
        <v>-0.10800249000000001</v>
      </c>
      <c r="D11193" s="1">
        <v>-5.7734589000000003E-2</v>
      </c>
    </row>
    <row r="11194" spans="1:4" x14ac:dyDescent="0.15">
      <c r="A11194" s="1">
        <v>111.92</v>
      </c>
      <c r="B11194" s="1">
        <v>-0.13583329999999999</v>
      </c>
      <c r="C11194" s="1">
        <v>-0.10379508</v>
      </c>
      <c r="D11194" s="1">
        <v>-5.6917870000000002E-2</v>
      </c>
    </row>
    <row r="11195" spans="1:4" x14ac:dyDescent="0.15">
      <c r="A11195" s="1">
        <v>111.93</v>
      </c>
      <c r="B11195" s="1">
        <v>-0.13366243999999999</v>
      </c>
      <c r="C11195" s="1">
        <v>-9.9604705000000002E-2</v>
      </c>
      <c r="D11195" s="1">
        <v>-5.6312476E-2</v>
      </c>
    </row>
    <row r="11196" spans="1:4" x14ac:dyDescent="0.15">
      <c r="A11196" s="1">
        <v>111.94</v>
      </c>
      <c r="B11196" s="1">
        <v>-0.13111152000000001</v>
      </c>
      <c r="C11196" s="1">
        <v>-9.5693373999999998E-2</v>
      </c>
      <c r="D11196" s="1">
        <v>-5.5470204000000002E-2</v>
      </c>
    </row>
    <row r="11197" spans="1:4" x14ac:dyDescent="0.15">
      <c r="A11197" s="1">
        <v>111.95</v>
      </c>
      <c r="B11197" s="1">
        <v>-0.12897446000000001</v>
      </c>
      <c r="C11197" s="1">
        <v>-9.1974655000000002E-2</v>
      </c>
      <c r="D11197" s="1">
        <v>-5.4925281999999999E-2</v>
      </c>
    </row>
    <row r="11198" spans="1:4" x14ac:dyDescent="0.15">
      <c r="A11198" s="1">
        <v>111.96</v>
      </c>
      <c r="B11198" s="1">
        <v>-0.12690707000000001</v>
      </c>
      <c r="C11198" s="1">
        <v>-8.7558627999999999E-2</v>
      </c>
      <c r="D11198" s="1">
        <v>-5.3981666999999997E-2</v>
      </c>
    </row>
    <row r="11199" spans="1:4" x14ac:dyDescent="0.15">
      <c r="A11199" s="1">
        <v>111.97</v>
      </c>
      <c r="B11199" s="1">
        <v>-0.12430296</v>
      </c>
      <c r="C11199" s="1">
        <v>-8.3862926000000004E-2</v>
      </c>
      <c r="D11199" s="1">
        <v>-5.3820618000000001E-2</v>
      </c>
    </row>
    <row r="11200" spans="1:4" x14ac:dyDescent="0.15">
      <c r="A11200" s="1">
        <v>111.98</v>
      </c>
      <c r="B11200" s="1">
        <v>-0.1219476</v>
      </c>
      <c r="C11200" s="1">
        <v>-7.9887658E-2</v>
      </c>
      <c r="D11200" s="1">
        <v>-5.3204015E-2</v>
      </c>
    </row>
    <row r="11201" spans="1:4" x14ac:dyDescent="0.15">
      <c r="A11201" s="1">
        <v>111.99</v>
      </c>
      <c r="B11201" s="1">
        <v>-0.11936677</v>
      </c>
      <c r="C11201" s="1">
        <v>-7.6041440000000002E-2</v>
      </c>
      <c r="D11201" s="1">
        <v>-5.3016084999999998E-2</v>
      </c>
    </row>
    <row r="11202" spans="1:4" x14ac:dyDescent="0.15">
      <c r="A11202" s="1">
        <v>112</v>
      </c>
      <c r="B11202" s="1">
        <v>-0.11702608</v>
      </c>
      <c r="C11202" s="1">
        <v>-7.2202168999999997E-2</v>
      </c>
      <c r="D11202" s="1">
        <v>-5.2146141999999999E-2</v>
      </c>
    </row>
    <row r="11203" spans="1:4" x14ac:dyDescent="0.15">
      <c r="A11203" s="1">
        <v>112.01</v>
      </c>
      <c r="B11203" s="1">
        <v>-0.11439086</v>
      </c>
      <c r="C11203" s="1">
        <v>-6.7973192000000002E-2</v>
      </c>
      <c r="D11203" s="1">
        <v>-5.1243882999999997E-2</v>
      </c>
    </row>
    <row r="11204" spans="1:4" x14ac:dyDescent="0.15">
      <c r="A11204" s="1">
        <v>112.02</v>
      </c>
      <c r="B11204" s="1">
        <v>-0.11237936</v>
      </c>
      <c r="C11204" s="1">
        <v>-6.3759486000000004E-2</v>
      </c>
      <c r="D11204" s="1">
        <v>-5.0057104999999998E-2</v>
      </c>
    </row>
    <row r="11205" spans="1:4" x14ac:dyDescent="0.15">
      <c r="A11205" s="1">
        <v>112.03</v>
      </c>
      <c r="B11205" s="1">
        <v>-0.11014193</v>
      </c>
      <c r="C11205" s="1">
        <v>-5.9898560000000003E-2</v>
      </c>
      <c r="D11205" s="1">
        <v>-4.9503524E-2</v>
      </c>
    </row>
    <row r="11206" spans="1:4" x14ac:dyDescent="0.15">
      <c r="A11206" s="1">
        <v>112.04</v>
      </c>
      <c r="B11206" s="1">
        <v>-0.10798325</v>
      </c>
      <c r="C11206" s="1">
        <v>-5.6096861999999997E-2</v>
      </c>
      <c r="D11206" s="1">
        <v>-4.8727877000000003E-2</v>
      </c>
    </row>
    <row r="11207" spans="1:4" x14ac:dyDescent="0.15">
      <c r="A11207" s="1">
        <v>112.05</v>
      </c>
      <c r="B11207" s="1">
        <v>-0.10611791</v>
      </c>
      <c r="C11207" s="1">
        <v>-5.1820352E-2</v>
      </c>
      <c r="D11207" s="1">
        <v>-4.7790515999999998E-2</v>
      </c>
    </row>
    <row r="11208" spans="1:4" x14ac:dyDescent="0.15">
      <c r="A11208" s="1">
        <v>112.06</v>
      </c>
      <c r="B11208" s="1">
        <v>-0.10436059</v>
      </c>
      <c r="C11208" s="1">
        <v>-4.7661558E-2</v>
      </c>
      <c r="D11208" s="1">
        <v>-4.6378480999999999E-2</v>
      </c>
    </row>
    <row r="11209" spans="1:4" x14ac:dyDescent="0.15">
      <c r="A11209" s="1">
        <v>112.07</v>
      </c>
      <c r="B11209" s="1">
        <v>-0.10206693999999999</v>
      </c>
      <c r="C11209" s="1">
        <v>-4.3736873000000002E-2</v>
      </c>
      <c r="D11209" s="1">
        <v>-4.5085937E-2</v>
      </c>
    </row>
    <row r="11210" spans="1:4" x14ac:dyDescent="0.15">
      <c r="A11210" s="1">
        <v>112.08</v>
      </c>
      <c r="B11210" s="1">
        <v>-0.10023724000000001</v>
      </c>
      <c r="C11210" s="1">
        <v>-4.0004326999999999E-2</v>
      </c>
      <c r="D11210" s="1">
        <v>-4.3812340999999998E-2</v>
      </c>
    </row>
    <row r="11211" spans="1:4" x14ac:dyDescent="0.15">
      <c r="A11211" s="1">
        <v>112.09</v>
      </c>
      <c r="B11211" s="1">
        <v>-9.8538601000000003E-2</v>
      </c>
      <c r="C11211" s="1">
        <v>-3.5843340000000001E-2</v>
      </c>
      <c r="D11211" s="1">
        <v>-4.2138018999999999E-2</v>
      </c>
    </row>
    <row r="11212" spans="1:4" x14ac:dyDescent="0.15">
      <c r="A11212" s="1">
        <v>112.1</v>
      </c>
      <c r="B11212" s="1">
        <v>-9.5869782000000001E-2</v>
      </c>
      <c r="C11212" s="1">
        <v>-3.2889839999999997E-2</v>
      </c>
      <c r="D11212" s="1">
        <v>-4.0506773000000003E-2</v>
      </c>
    </row>
    <row r="11213" spans="1:4" x14ac:dyDescent="0.15">
      <c r="A11213" s="1">
        <v>112.11</v>
      </c>
      <c r="B11213" s="1">
        <v>-9.3523040000000002E-2</v>
      </c>
      <c r="C11213" s="1">
        <v>-2.9147039E-2</v>
      </c>
      <c r="D11213" s="1">
        <v>-3.8951332999999998E-2</v>
      </c>
    </row>
    <row r="11214" spans="1:4" x14ac:dyDescent="0.15">
      <c r="A11214" s="1">
        <v>112.12</v>
      </c>
      <c r="B11214" s="1">
        <v>-9.0980087000000001E-2</v>
      </c>
      <c r="C11214" s="1">
        <v>-2.5548978999999999E-2</v>
      </c>
      <c r="D11214" s="1">
        <v>-3.6965088E-2</v>
      </c>
    </row>
    <row r="11215" spans="1:4" x14ac:dyDescent="0.15">
      <c r="A11215" s="1">
        <v>112.13</v>
      </c>
      <c r="B11215" s="1">
        <v>-8.8541078999999995E-2</v>
      </c>
      <c r="C11215" s="1">
        <v>-2.2433966E-2</v>
      </c>
      <c r="D11215" s="1">
        <v>-3.5021201000000002E-2</v>
      </c>
    </row>
    <row r="11216" spans="1:4" x14ac:dyDescent="0.15">
      <c r="A11216" s="1">
        <v>112.14</v>
      </c>
      <c r="B11216" s="1">
        <v>-8.6325800999999994E-2</v>
      </c>
      <c r="C11216" s="1">
        <v>-1.8483448999999999E-2</v>
      </c>
      <c r="D11216" s="1">
        <v>-3.3188623E-2</v>
      </c>
    </row>
    <row r="11217" spans="1:4" x14ac:dyDescent="0.15">
      <c r="A11217" s="1">
        <v>112.15</v>
      </c>
      <c r="B11217" s="1">
        <v>-8.4333515999999997E-2</v>
      </c>
      <c r="C11217" s="1">
        <v>-1.4222603E-2</v>
      </c>
      <c r="D11217" s="1">
        <v>-3.0849073000000001E-2</v>
      </c>
    </row>
    <row r="11218" spans="1:4" x14ac:dyDescent="0.15">
      <c r="A11218" s="1">
        <v>112.16</v>
      </c>
      <c r="B11218" s="1">
        <v>-8.1637761000000003E-2</v>
      </c>
      <c r="C11218" s="1">
        <v>-1.0401764000000001E-2</v>
      </c>
      <c r="D11218" s="1">
        <v>-2.8680157000000001E-2</v>
      </c>
    </row>
    <row r="11219" spans="1:4" x14ac:dyDescent="0.15">
      <c r="A11219" s="1">
        <v>112.17</v>
      </c>
      <c r="B11219" s="1">
        <v>-7.9641725999999996E-2</v>
      </c>
      <c r="C11219" s="1">
        <v>-6.5316838999999998E-3</v>
      </c>
      <c r="D11219" s="1">
        <v>-2.6412056E-2</v>
      </c>
    </row>
    <row r="11220" spans="1:4" x14ac:dyDescent="0.15">
      <c r="A11220" s="1">
        <v>112.18</v>
      </c>
      <c r="B11220" s="1">
        <v>-7.7424132000000007E-2</v>
      </c>
      <c r="C11220" s="1">
        <v>-2.5963254000000002E-3</v>
      </c>
      <c r="D11220" s="1">
        <v>-2.4198357E-2</v>
      </c>
    </row>
    <row r="11221" spans="1:4" x14ac:dyDescent="0.15">
      <c r="A11221" s="1">
        <v>112.19</v>
      </c>
      <c r="B11221" s="1">
        <v>-7.5210612999999996E-2</v>
      </c>
      <c r="C11221" s="1">
        <v>1.1953967000000001E-3</v>
      </c>
      <c r="D11221" s="1">
        <v>-2.1974622999999999E-2</v>
      </c>
    </row>
    <row r="11222" spans="1:4" x14ac:dyDescent="0.15">
      <c r="A11222" s="1">
        <v>112.2</v>
      </c>
      <c r="B11222" s="1">
        <v>-7.3466979000000002E-2</v>
      </c>
      <c r="C11222" s="1">
        <v>4.9875090999999998E-3</v>
      </c>
      <c r="D11222" s="1">
        <v>-1.9696157999999998E-2</v>
      </c>
    </row>
    <row r="11223" spans="1:4" x14ac:dyDescent="0.15">
      <c r="A11223" s="1">
        <v>112.21</v>
      </c>
      <c r="B11223" s="1">
        <v>-7.1258645999999995E-2</v>
      </c>
      <c r="C11223" s="1">
        <v>7.8573549000000003E-3</v>
      </c>
      <c r="D11223" s="1">
        <v>-1.7797647E-2</v>
      </c>
    </row>
    <row r="11224" spans="1:4" x14ac:dyDescent="0.15">
      <c r="A11224" s="1">
        <v>112.22</v>
      </c>
      <c r="B11224" s="1">
        <v>-6.9019572000000001E-2</v>
      </c>
      <c r="C11224" s="1">
        <v>1.2150180999999999E-2</v>
      </c>
      <c r="D11224" s="1">
        <v>-1.5947722000000001E-2</v>
      </c>
    </row>
    <row r="11225" spans="1:4" x14ac:dyDescent="0.15">
      <c r="A11225" s="1">
        <v>112.23</v>
      </c>
      <c r="B11225" s="1">
        <v>-6.7281518999999998E-2</v>
      </c>
      <c r="C11225" s="1">
        <v>1.5454541E-2</v>
      </c>
      <c r="D11225" s="1">
        <v>-1.3627711000000001E-2</v>
      </c>
    </row>
    <row r="11226" spans="1:4" x14ac:dyDescent="0.15">
      <c r="A11226" s="1">
        <v>112.24</v>
      </c>
      <c r="B11226" s="1">
        <v>-6.5332582E-2</v>
      </c>
      <c r="C11226" s="1">
        <v>1.9151839E-2</v>
      </c>
      <c r="D11226" s="1">
        <v>-1.1425307000000001E-2</v>
      </c>
    </row>
    <row r="11227" spans="1:4" x14ac:dyDescent="0.15">
      <c r="A11227" s="1">
        <v>112.25</v>
      </c>
      <c r="B11227" s="1">
        <v>-6.3566593000000005E-2</v>
      </c>
      <c r="C11227" s="1">
        <v>2.2535362E-2</v>
      </c>
      <c r="D11227" s="1">
        <v>-9.4499088999999998E-3</v>
      </c>
    </row>
    <row r="11228" spans="1:4" x14ac:dyDescent="0.15">
      <c r="A11228" s="1">
        <v>112.26</v>
      </c>
      <c r="B11228" s="1">
        <v>-6.1610734E-2</v>
      </c>
      <c r="C11228" s="1">
        <v>2.4656102999999999E-2</v>
      </c>
      <c r="D11228" s="1">
        <v>-7.7095812000000001E-3</v>
      </c>
    </row>
    <row r="11229" spans="1:4" x14ac:dyDescent="0.15">
      <c r="A11229" s="1">
        <v>112.27</v>
      </c>
      <c r="B11229" s="1">
        <v>-5.9890727999999997E-2</v>
      </c>
      <c r="C11229" s="1">
        <v>2.7386886999999999E-2</v>
      </c>
      <c r="D11229" s="1">
        <v>-5.0056427999999997E-3</v>
      </c>
    </row>
    <row r="11230" spans="1:4" x14ac:dyDescent="0.15">
      <c r="A11230" s="1">
        <v>112.28</v>
      </c>
      <c r="B11230" s="1">
        <v>-5.7608662999999997E-2</v>
      </c>
      <c r="C11230" s="1">
        <v>3.0401595999999999E-2</v>
      </c>
      <c r="D11230" s="1">
        <v>-2.4860936000000002E-3</v>
      </c>
    </row>
    <row r="11231" spans="1:4" x14ac:dyDescent="0.15">
      <c r="A11231" s="1">
        <v>112.29</v>
      </c>
      <c r="B11231" s="1">
        <v>-5.5695522999999997E-2</v>
      </c>
      <c r="C11231" s="1">
        <v>3.3068689999999998E-2</v>
      </c>
      <c r="D11231" s="1">
        <v>-3.1912800000000001E-4</v>
      </c>
    </row>
    <row r="11232" spans="1:4" x14ac:dyDescent="0.15">
      <c r="A11232" s="1">
        <v>112.3</v>
      </c>
      <c r="B11232" s="1">
        <v>-5.4626306999999999E-2</v>
      </c>
      <c r="C11232" s="1">
        <v>3.5367091000000003E-2</v>
      </c>
      <c r="D11232" s="1">
        <v>2.1952387999999998E-3</v>
      </c>
    </row>
    <row r="11233" spans="1:4" x14ac:dyDescent="0.15">
      <c r="A11233" s="1">
        <v>112.31</v>
      </c>
      <c r="B11233" s="1">
        <v>-5.2989028000000001E-2</v>
      </c>
      <c r="C11233" s="1">
        <v>3.7747984999999998E-2</v>
      </c>
      <c r="D11233" s="1">
        <v>5.1115194000000003E-3</v>
      </c>
    </row>
    <row r="11234" spans="1:4" x14ac:dyDescent="0.15">
      <c r="A11234" s="1">
        <v>112.32</v>
      </c>
      <c r="B11234" s="1">
        <v>-5.1391463999999998E-2</v>
      </c>
      <c r="C11234" s="1">
        <v>4.0091899E-2</v>
      </c>
      <c r="D11234" s="1">
        <v>7.8815492000000008E-3</v>
      </c>
    </row>
    <row r="11235" spans="1:4" x14ac:dyDescent="0.15">
      <c r="A11235" s="1">
        <v>112.33</v>
      </c>
      <c r="B11235" s="1">
        <v>-5.0237484999999998E-2</v>
      </c>
      <c r="C11235" s="1">
        <v>4.2447639000000002E-2</v>
      </c>
      <c r="D11235" s="1">
        <v>1.0987602000000001E-2</v>
      </c>
    </row>
    <row r="11236" spans="1:4" x14ac:dyDescent="0.15">
      <c r="A11236" s="1">
        <v>112.34</v>
      </c>
      <c r="B11236" s="1">
        <v>-4.8925008999999998E-2</v>
      </c>
      <c r="C11236" s="1">
        <v>4.4810421000000003E-2</v>
      </c>
      <c r="D11236" s="1">
        <v>1.4810355000000001E-2</v>
      </c>
    </row>
    <row r="11237" spans="1:4" x14ac:dyDescent="0.15">
      <c r="A11237" s="1">
        <v>112.35</v>
      </c>
      <c r="B11237" s="1">
        <v>-4.7741407E-2</v>
      </c>
      <c r="C11237" s="1">
        <v>4.7149129999999997E-2</v>
      </c>
      <c r="D11237" s="1">
        <v>1.8596706000000001E-2</v>
      </c>
    </row>
    <row r="11238" spans="1:4" x14ac:dyDescent="0.15">
      <c r="A11238" s="1">
        <v>112.36</v>
      </c>
      <c r="B11238" s="1">
        <v>-4.6434461000000003E-2</v>
      </c>
      <c r="C11238" s="1">
        <v>4.9529950000000003E-2</v>
      </c>
      <c r="D11238" s="1">
        <v>2.2215935999999999E-2</v>
      </c>
    </row>
    <row r="11239" spans="1:4" x14ac:dyDescent="0.15">
      <c r="A11239" s="1">
        <v>112.37</v>
      </c>
      <c r="B11239" s="1">
        <v>-4.5255138E-2</v>
      </c>
      <c r="C11239" s="1">
        <v>5.1845392999999997E-2</v>
      </c>
      <c r="D11239" s="1">
        <v>2.6429424999999999E-2</v>
      </c>
    </row>
    <row r="11240" spans="1:4" x14ac:dyDescent="0.15">
      <c r="A11240" s="1">
        <v>112.38</v>
      </c>
      <c r="B11240" s="1">
        <v>-4.3937573000000001E-2</v>
      </c>
      <c r="C11240" s="1">
        <v>5.4268094000000003E-2</v>
      </c>
      <c r="D11240" s="1">
        <v>3.0353265000000001E-2</v>
      </c>
    </row>
    <row r="11241" spans="1:4" x14ac:dyDescent="0.15">
      <c r="A11241" s="1">
        <v>112.39</v>
      </c>
      <c r="B11241" s="1">
        <v>-4.2776450000000001E-2</v>
      </c>
      <c r="C11241" s="1">
        <v>5.6303998000000001E-2</v>
      </c>
      <c r="D11241" s="1">
        <v>3.4545325000000002E-2</v>
      </c>
    </row>
    <row r="11242" spans="1:4" x14ac:dyDescent="0.15">
      <c r="A11242" s="1">
        <v>112.4</v>
      </c>
      <c r="B11242" s="1">
        <v>-4.1429991999999999E-2</v>
      </c>
      <c r="C11242" s="1">
        <v>5.7997485000000001E-2</v>
      </c>
      <c r="D11242" s="1">
        <v>3.8221228000000003E-2</v>
      </c>
    </row>
    <row r="11243" spans="1:4" x14ac:dyDescent="0.15">
      <c r="A11243" s="1">
        <v>112.41</v>
      </c>
      <c r="B11243" s="1">
        <v>-4.0319247000000003E-2</v>
      </c>
      <c r="C11243" s="1">
        <v>5.9997017E-2</v>
      </c>
      <c r="D11243" s="1">
        <v>4.1673214E-2</v>
      </c>
    </row>
    <row r="11244" spans="1:4" x14ac:dyDescent="0.15">
      <c r="A11244" s="1">
        <v>112.42</v>
      </c>
      <c r="B11244" s="1">
        <v>-3.8865878999999999E-2</v>
      </c>
      <c r="C11244" s="1">
        <v>6.2511716999999994E-2</v>
      </c>
      <c r="D11244" s="1">
        <v>4.5094072999999998E-2</v>
      </c>
    </row>
    <row r="11245" spans="1:4" x14ac:dyDescent="0.15">
      <c r="A11245" s="1">
        <v>112.43</v>
      </c>
      <c r="B11245" s="1">
        <v>-3.8391925E-2</v>
      </c>
      <c r="C11245" s="1">
        <v>6.4433486999999998E-2</v>
      </c>
      <c r="D11245" s="1">
        <v>4.8542515000000001E-2</v>
      </c>
    </row>
    <row r="11246" spans="1:4" x14ac:dyDescent="0.15">
      <c r="A11246" s="1">
        <v>112.44</v>
      </c>
      <c r="B11246" s="1">
        <v>-3.7787545999999998E-2</v>
      </c>
      <c r="C11246" s="1">
        <v>6.6534484000000005E-2</v>
      </c>
      <c r="D11246" s="1">
        <v>5.2223429000000002E-2</v>
      </c>
    </row>
    <row r="11247" spans="1:4" x14ac:dyDescent="0.15">
      <c r="A11247" s="1">
        <v>112.45</v>
      </c>
      <c r="B11247" s="1">
        <v>-3.6708428000000001E-2</v>
      </c>
      <c r="C11247" s="1">
        <v>6.8589753000000003E-2</v>
      </c>
      <c r="D11247" s="1">
        <v>5.6401803E-2</v>
      </c>
    </row>
    <row r="11248" spans="1:4" x14ac:dyDescent="0.15">
      <c r="A11248" s="1">
        <v>112.46</v>
      </c>
      <c r="B11248" s="1">
        <v>-3.6192245999999997E-2</v>
      </c>
      <c r="C11248" s="1">
        <v>7.0565649999999994E-2</v>
      </c>
      <c r="D11248" s="1">
        <v>6.0344386999999999E-2</v>
      </c>
    </row>
    <row r="11249" spans="1:4" x14ac:dyDescent="0.15">
      <c r="A11249" s="1">
        <v>112.47</v>
      </c>
      <c r="B11249" s="1">
        <v>-3.5507550999999998E-2</v>
      </c>
      <c r="C11249" s="1">
        <v>7.2997450000000005E-2</v>
      </c>
      <c r="D11249" s="1">
        <v>6.4507216000000006E-2</v>
      </c>
    </row>
    <row r="11250" spans="1:4" x14ac:dyDescent="0.15">
      <c r="A11250" s="1">
        <v>112.48</v>
      </c>
      <c r="B11250" s="1">
        <v>-3.4863478000000003E-2</v>
      </c>
      <c r="C11250" s="1">
        <v>7.5346419999999997E-2</v>
      </c>
      <c r="D11250" s="1">
        <v>6.8422700000000003E-2</v>
      </c>
    </row>
    <row r="11251" spans="1:4" x14ac:dyDescent="0.15">
      <c r="A11251" s="1">
        <v>112.49</v>
      </c>
      <c r="B11251" s="1">
        <v>-3.4532906000000002E-2</v>
      </c>
      <c r="C11251" s="1">
        <v>7.7431263E-2</v>
      </c>
      <c r="D11251" s="1">
        <v>7.2861369999999995E-2</v>
      </c>
    </row>
    <row r="11252" spans="1:4" x14ac:dyDescent="0.15">
      <c r="A11252" s="1">
        <v>112.5</v>
      </c>
      <c r="B11252" s="1">
        <v>-3.4288753999999998E-2</v>
      </c>
      <c r="C11252" s="1">
        <v>7.9106606999999995E-2</v>
      </c>
      <c r="D11252" s="1">
        <v>7.7484900999999995E-2</v>
      </c>
    </row>
    <row r="11253" spans="1:4" x14ac:dyDescent="0.15">
      <c r="A11253" s="1">
        <v>112.51</v>
      </c>
      <c r="B11253" s="1">
        <v>-3.3781657E-2</v>
      </c>
      <c r="C11253" s="1">
        <v>8.0872337000000002E-2</v>
      </c>
      <c r="D11253" s="1">
        <v>8.2230088000000007E-2</v>
      </c>
    </row>
    <row r="11254" spans="1:4" x14ac:dyDescent="0.15">
      <c r="A11254" s="1">
        <v>112.52</v>
      </c>
      <c r="B11254" s="1">
        <v>-3.3987336E-2</v>
      </c>
      <c r="C11254" s="1">
        <v>8.2646908000000005E-2</v>
      </c>
      <c r="D11254" s="1">
        <v>8.6545081999999995E-2</v>
      </c>
    </row>
    <row r="11255" spans="1:4" x14ac:dyDescent="0.15">
      <c r="A11255" s="1">
        <v>112.53</v>
      </c>
      <c r="B11255" s="1">
        <v>-3.3498695000000002E-2</v>
      </c>
      <c r="C11255" s="1">
        <v>8.4074766999999995E-2</v>
      </c>
      <c r="D11255" s="1">
        <v>9.0582632999999996E-2</v>
      </c>
    </row>
    <row r="11256" spans="1:4" x14ac:dyDescent="0.15">
      <c r="A11256" s="1">
        <v>112.54</v>
      </c>
      <c r="B11256" s="1">
        <v>-3.3204838E-2</v>
      </c>
      <c r="C11256" s="1">
        <v>8.5426665999999998E-2</v>
      </c>
      <c r="D11256" s="1">
        <v>9.4617223E-2</v>
      </c>
    </row>
    <row r="11257" spans="1:4" x14ac:dyDescent="0.15">
      <c r="A11257" s="1">
        <v>112.55</v>
      </c>
      <c r="B11257" s="1">
        <v>-3.3179813000000002E-2</v>
      </c>
      <c r="C11257" s="1">
        <v>8.7277241000000005E-2</v>
      </c>
      <c r="D11257" s="1">
        <v>9.8685055999999993E-2</v>
      </c>
    </row>
    <row r="11258" spans="1:4" x14ac:dyDescent="0.15">
      <c r="A11258" s="1">
        <v>112.56</v>
      </c>
      <c r="B11258" s="1">
        <v>-3.3200501E-2</v>
      </c>
      <c r="C11258" s="1">
        <v>8.8971740999999993E-2</v>
      </c>
      <c r="D11258" s="1">
        <v>0.1027275</v>
      </c>
    </row>
    <row r="11259" spans="1:4" x14ac:dyDescent="0.15">
      <c r="A11259" s="1">
        <v>112.57</v>
      </c>
      <c r="B11259" s="1">
        <v>-3.3076683000000003E-2</v>
      </c>
      <c r="C11259" s="1">
        <v>9.0519896000000002E-2</v>
      </c>
      <c r="D11259" s="1">
        <v>0.10654044999999999</v>
      </c>
    </row>
    <row r="11260" spans="1:4" x14ac:dyDescent="0.15">
      <c r="A11260" s="1">
        <v>112.58</v>
      </c>
      <c r="B11260" s="1">
        <v>-3.3654524999999998E-2</v>
      </c>
      <c r="C11260" s="1">
        <v>9.1255955E-2</v>
      </c>
      <c r="D11260" s="1">
        <v>0.10984120999999999</v>
      </c>
    </row>
    <row r="11261" spans="1:4" x14ac:dyDescent="0.15">
      <c r="A11261" s="1">
        <v>112.59</v>
      </c>
      <c r="B11261" s="1">
        <v>-3.4971388999999999E-2</v>
      </c>
      <c r="C11261" s="1">
        <v>9.1778283000000002E-2</v>
      </c>
      <c r="D11261" s="1">
        <v>0.11340456</v>
      </c>
    </row>
    <row r="11262" spans="1:4" x14ac:dyDescent="0.15">
      <c r="A11262" s="1">
        <v>112.6</v>
      </c>
      <c r="B11262" s="1">
        <v>-3.6092596999999997E-2</v>
      </c>
      <c r="C11262" s="1">
        <v>9.2315624999999998E-2</v>
      </c>
      <c r="D11262" s="1">
        <v>0.11670099</v>
      </c>
    </row>
    <row r="11263" spans="1:4" x14ac:dyDescent="0.15">
      <c r="A11263" s="1">
        <v>112.61</v>
      </c>
      <c r="B11263" s="1">
        <v>-3.7354062E-2</v>
      </c>
      <c r="C11263" s="1">
        <v>9.2592944999999996E-2</v>
      </c>
      <c r="D11263" s="1">
        <v>0.12031857999999999</v>
      </c>
    </row>
    <row r="11264" spans="1:4" x14ac:dyDescent="0.15">
      <c r="A11264" s="1">
        <v>112.62</v>
      </c>
      <c r="B11264" s="1">
        <v>-3.8480775000000002E-2</v>
      </c>
      <c r="C11264" s="1">
        <v>9.2160855E-2</v>
      </c>
      <c r="D11264" s="1">
        <v>0.12328117</v>
      </c>
    </row>
    <row r="11265" spans="1:4" x14ac:dyDescent="0.15">
      <c r="A11265" s="1">
        <v>112.63</v>
      </c>
      <c r="B11265" s="1">
        <v>-3.9776935999999999E-2</v>
      </c>
      <c r="C11265" s="1">
        <v>9.1389329000000005E-2</v>
      </c>
      <c r="D11265" s="1">
        <v>0.12650977999999999</v>
      </c>
    </row>
    <row r="11266" spans="1:4" x14ac:dyDescent="0.15">
      <c r="A11266" s="1">
        <v>112.64</v>
      </c>
      <c r="B11266" s="1">
        <v>-4.0601747000000001E-2</v>
      </c>
      <c r="C11266" s="1">
        <v>9.1032052000000002E-2</v>
      </c>
      <c r="D11266" s="1">
        <v>0.12959071</v>
      </c>
    </row>
    <row r="11267" spans="1:4" x14ac:dyDescent="0.15">
      <c r="A11267" s="1">
        <v>112.65</v>
      </c>
      <c r="B11267" s="1">
        <v>-4.1450890999999997E-2</v>
      </c>
      <c r="C11267" s="1">
        <v>9.0718025999999993E-2</v>
      </c>
      <c r="D11267" s="1">
        <v>0.13272080999999999</v>
      </c>
    </row>
    <row r="11268" spans="1:4" x14ac:dyDescent="0.15">
      <c r="A11268" s="1">
        <v>112.66</v>
      </c>
      <c r="B11268" s="1">
        <v>-4.2717695999999999E-2</v>
      </c>
      <c r="C11268" s="1">
        <v>8.991615E-2</v>
      </c>
      <c r="D11268" s="1">
        <v>0.13591755999999999</v>
      </c>
    </row>
    <row r="11269" spans="1:4" x14ac:dyDescent="0.15">
      <c r="A11269" s="1">
        <v>112.67</v>
      </c>
      <c r="B11269" s="1">
        <v>-4.3893267999999999E-2</v>
      </c>
      <c r="C11269" s="1">
        <v>8.9291723000000003E-2</v>
      </c>
      <c r="D11269" s="1">
        <v>0.13866427000000001</v>
      </c>
    </row>
    <row r="11270" spans="1:4" x14ac:dyDescent="0.15">
      <c r="A11270" s="1">
        <v>112.68</v>
      </c>
      <c r="B11270" s="1">
        <v>-4.4873422000000003E-2</v>
      </c>
      <c r="C11270" s="1">
        <v>8.8527865999999997E-2</v>
      </c>
      <c r="D11270" s="1">
        <v>0.14151678000000001</v>
      </c>
    </row>
    <row r="11271" spans="1:4" x14ac:dyDescent="0.15">
      <c r="A11271" s="1">
        <v>112.69</v>
      </c>
      <c r="B11271" s="1">
        <v>-4.5074121000000002E-2</v>
      </c>
      <c r="C11271" s="1">
        <v>8.8115778000000006E-2</v>
      </c>
      <c r="D11271" s="1">
        <v>0.14433749000000001</v>
      </c>
    </row>
    <row r="11272" spans="1:4" x14ac:dyDescent="0.15">
      <c r="A11272" s="1">
        <v>112.7</v>
      </c>
      <c r="B11272" s="1">
        <v>-4.5049788E-2</v>
      </c>
      <c r="C11272" s="1">
        <v>8.8172136999999998E-2</v>
      </c>
      <c r="D11272" s="1">
        <v>0.14713976000000001</v>
      </c>
    </row>
    <row r="11273" spans="1:4" x14ac:dyDescent="0.15">
      <c r="A11273" s="1">
        <v>112.71</v>
      </c>
      <c r="B11273" s="1">
        <v>-4.5014792999999997E-2</v>
      </c>
      <c r="C11273" s="1">
        <v>8.7434972999999999E-2</v>
      </c>
      <c r="D11273" s="1">
        <v>0.15001659000000001</v>
      </c>
    </row>
    <row r="11274" spans="1:4" x14ac:dyDescent="0.15">
      <c r="A11274" s="1">
        <v>112.72</v>
      </c>
      <c r="B11274" s="1">
        <v>-4.5008977999999998E-2</v>
      </c>
      <c r="C11274" s="1">
        <v>8.6309445999999998E-2</v>
      </c>
      <c r="D11274" s="1">
        <v>0.15252763</v>
      </c>
    </row>
    <row r="11275" spans="1:4" x14ac:dyDescent="0.15">
      <c r="A11275" s="1">
        <v>112.73</v>
      </c>
      <c r="B11275" s="1">
        <v>-4.4965822000000003E-2</v>
      </c>
      <c r="C11275" s="1">
        <v>8.5734341000000006E-2</v>
      </c>
      <c r="D11275" s="1">
        <v>0.15469211999999999</v>
      </c>
    </row>
    <row r="11276" spans="1:4" x14ac:dyDescent="0.15">
      <c r="A11276" s="1">
        <v>112.74</v>
      </c>
      <c r="B11276" s="1">
        <v>-4.4969728E-2</v>
      </c>
      <c r="C11276" s="1">
        <v>8.4984641999999999E-2</v>
      </c>
      <c r="D11276" s="1">
        <v>0.15693757999999999</v>
      </c>
    </row>
    <row r="11277" spans="1:4" x14ac:dyDescent="0.15">
      <c r="A11277" s="1">
        <v>112.75</v>
      </c>
      <c r="B11277" s="1">
        <v>-4.4909113000000001E-2</v>
      </c>
      <c r="C11277" s="1">
        <v>8.4071158000000007E-2</v>
      </c>
      <c r="D11277" s="1">
        <v>0.15889006999999999</v>
      </c>
    </row>
    <row r="11278" spans="1:4" x14ac:dyDescent="0.15">
      <c r="A11278" s="1">
        <v>112.76</v>
      </c>
      <c r="B11278" s="1">
        <v>-4.4956176E-2</v>
      </c>
      <c r="C11278" s="1">
        <v>8.2633290999999998E-2</v>
      </c>
      <c r="D11278" s="1">
        <v>0.16035694</v>
      </c>
    </row>
    <row r="11279" spans="1:4" x14ac:dyDescent="0.15">
      <c r="A11279" s="1">
        <v>112.77</v>
      </c>
      <c r="B11279" s="1">
        <v>-4.4592844E-2</v>
      </c>
      <c r="C11279" s="1">
        <v>8.1424585999999993E-2</v>
      </c>
      <c r="D11279" s="1">
        <v>0.16212957</v>
      </c>
    </row>
    <row r="11280" spans="1:4" x14ac:dyDescent="0.15">
      <c r="A11280" s="1">
        <v>112.78</v>
      </c>
      <c r="B11280" s="1">
        <v>-4.4187610000000002E-2</v>
      </c>
      <c r="C11280" s="1">
        <v>8.0035226000000001E-2</v>
      </c>
      <c r="D11280" s="1">
        <v>0.16304526999999999</v>
      </c>
    </row>
    <row r="11281" spans="1:4" x14ac:dyDescent="0.15">
      <c r="A11281" s="1">
        <v>112.79</v>
      </c>
      <c r="B11281" s="1">
        <v>-4.4279486999999999E-2</v>
      </c>
      <c r="C11281" s="1">
        <v>7.8800885000000001E-2</v>
      </c>
      <c r="D11281" s="1">
        <v>0.1634244</v>
      </c>
    </row>
    <row r="11282" spans="1:4" x14ac:dyDescent="0.15">
      <c r="A11282" s="1">
        <v>112.8</v>
      </c>
      <c r="B11282" s="1">
        <v>-4.4168157E-2</v>
      </c>
      <c r="C11282" s="1">
        <v>7.7427195000000004E-2</v>
      </c>
      <c r="D11282" s="1">
        <v>0.16347301</v>
      </c>
    </row>
    <row r="11283" spans="1:4" x14ac:dyDescent="0.15">
      <c r="A11283" s="1">
        <v>112.81</v>
      </c>
      <c r="B11283" s="1">
        <v>-4.4237075000000001E-2</v>
      </c>
      <c r="C11283" s="1">
        <v>7.6190279E-2</v>
      </c>
      <c r="D11283" s="1">
        <v>0.16349810000000001</v>
      </c>
    </row>
    <row r="11284" spans="1:4" x14ac:dyDescent="0.15">
      <c r="A11284" s="1">
        <v>112.82</v>
      </c>
      <c r="B11284" s="1">
        <v>-4.4095457999999997E-2</v>
      </c>
      <c r="C11284" s="1">
        <v>7.4604767000000002E-2</v>
      </c>
      <c r="D11284" s="1">
        <v>0.16371677000000001</v>
      </c>
    </row>
    <row r="11285" spans="1:4" x14ac:dyDescent="0.15">
      <c r="A11285" s="1">
        <v>112.83</v>
      </c>
      <c r="B11285" s="1">
        <v>-4.4466009000000001E-2</v>
      </c>
      <c r="C11285" s="1">
        <v>7.2318752E-2</v>
      </c>
      <c r="D11285" s="1">
        <v>0.16307700999999999</v>
      </c>
    </row>
    <row r="11286" spans="1:4" x14ac:dyDescent="0.15">
      <c r="A11286" s="1">
        <v>112.84</v>
      </c>
      <c r="B11286" s="1">
        <v>-4.4770971E-2</v>
      </c>
      <c r="C11286" s="1">
        <v>7.0053374000000002E-2</v>
      </c>
      <c r="D11286" s="1">
        <v>0.16223334</v>
      </c>
    </row>
    <row r="11287" spans="1:4" x14ac:dyDescent="0.15">
      <c r="A11287" s="1">
        <v>112.85</v>
      </c>
      <c r="B11287" s="1">
        <v>-4.4699480999999999E-2</v>
      </c>
      <c r="C11287" s="1">
        <v>6.7964167000000006E-2</v>
      </c>
      <c r="D11287" s="1">
        <v>0.16140156</v>
      </c>
    </row>
    <row r="11288" spans="1:4" x14ac:dyDescent="0.15">
      <c r="A11288" s="1">
        <v>112.86</v>
      </c>
      <c r="B11288" s="1">
        <v>-4.4688539999999999E-2</v>
      </c>
      <c r="C11288" s="1">
        <v>6.5284544999999999E-2</v>
      </c>
      <c r="D11288" s="1">
        <v>0.16032166</v>
      </c>
    </row>
    <row r="11289" spans="1:4" x14ac:dyDescent="0.15">
      <c r="A11289" s="1">
        <v>112.87</v>
      </c>
      <c r="B11289" s="1">
        <v>-4.4678977000000002E-2</v>
      </c>
      <c r="C11289" s="1">
        <v>6.2852948000000006E-2</v>
      </c>
      <c r="D11289" s="1">
        <v>0.15848091</v>
      </c>
    </row>
    <row r="11290" spans="1:4" x14ac:dyDescent="0.15">
      <c r="A11290" s="1">
        <v>112.88</v>
      </c>
      <c r="B11290" s="1">
        <v>-4.4619244000000002E-2</v>
      </c>
      <c r="C11290" s="1">
        <v>6.0484639999999999E-2</v>
      </c>
      <c r="D11290" s="1">
        <v>0.15665198999999999</v>
      </c>
    </row>
    <row r="11291" spans="1:4" x14ac:dyDescent="0.15">
      <c r="A11291" s="1">
        <v>112.89</v>
      </c>
      <c r="B11291" s="1">
        <v>-4.4689917000000003E-2</v>
      </c>
      <c r="C11291" s="1">
        <v>5.8783751000000002E-2</v>
      </c>
      <c r="D11291" s="1">
        <v>0.15533918999999999</v>
      </c>
    </row>
    <row r="11292" spans="1:4" x14ac:dyDescent="0.15">
      <c r="A11292" s="1">
        <v>112.9</v>
      </c>
      <c r="B11292" s="1">
        <v>-4.4072340000000002E-2</v>
      </c>
      <c r="C11292" s="1">
        <v>5.6430136999999998E-2</v>
      </c>
      <c r="D11292" s="1">
        <v>0.15351060999999999</v>
      </c>
    </row>
    <row r="11293" spans="1:4" x14ac:dyDescent="0.15">
      <c r="A11293" s="1">
        <v>112.91</v>
      </c>
      <c r="B11293" s="1">
        <v>-4.2709819000000003E-2</v>
      </c>
      <c r="C11293" s="1">
        <v>5.3952183000000001E-2</v>
      </c>
      <c r="D11293" s="1">
        <v>0.15146113999999999</v>
      </c>
    </row>
    <row r="11294" spans="1:4" x14ac:dyDescent="0.15">
      <c r="A11294" s="1">
        <v>112.92</v>
      </c>
      <c r="B11294" s="1">
        <v>-4.1537886000000003E-2</v>
      </c>
      <c r="C11294" s="1">
        <v>5.1585942000000003E-2</v>
      </c>
      <c r="D11294" s="1">
        <v>0.1493382</v>
      </c>
    </row>
    <row r="11295" spans="1:4" x14ac:dyDescent="0.15">
      <c r="A11295" s="1">
        <v>112.93</v>
      </c>
      <c r="B11295" s="1">
        <v>-4.0247212999999997E-2</v>
      </c>
      <c r="C11295" s="1">
        <v>4.9914422999999999E-2</v>
      </c>
      <c r="D11295" s="1">
        <v>0.14737864000000001</v>
      </c>
    </row>
    <row r="11296" spans="1:4" x14ac:dyDescent="0.15">
      <c r="A11296" s="1">
        <v>112.94</v>
      </c>
      <c r="B11296" s="1">
        <v>-3.9044262000000003E-2</v>
      </c>
      <c r="C11296" s="1">
        <v>4.7479014999999999E-2</v>
      </c>
      <c r="D11296" s="1">
        <v>0.14491117000000001</v>
      </c>
    </row>
    <row r="11297" spans="1:4" x14ac:dyDescent="0.15">
      <c r="A11297" s="1">
        <v>112.95</v>
      </c>
      <c r="B11297" s="1">
        <v>-3.7771576000000001E-2</v>
      </c>
      <c r="C11297" s="1">
        <v>4.5390395E-2</v>
      </c>
      <c r="D11297" s="1">
        <v>0.14256039000000001</v>
      </c>
    </row>
    <row r="11298" spans="1:4" x14ac:dyDescent="0.15">
      <c r="A11298" s="1">
        <v>112.96</v>
      </c>
      <c r="B11298" s="1">
        <v>-3.6556903000000002E-2</v>
      </c>
      <c r="C11298" s="1">
        <v>4.3082740000000001E-2</v>
      </c>
      <c r="D11298" s="1">
        <v>0.14023430000000001</v>
      </c>
    </row>
    <row r="11299" spans="1:4" x14ac:dyDescent="0.15">
      <c r="A11299" s="1">
        <v>112.97</v>
      </c>
      <c r="B11299" s="1">
        <v>-3.5292901000000002E-2</v>
      </c>
      <c r="C11299" s="1">
        <v>4.0898153E-2</v>
      </c>
      <c r="D11299" s="1">
        <v>0.13752482999999999</v>
      </c>
    </row>
    <row r="11300" spans="1:4" x14ac:dyDescent="0.15">
      <c r="A11300" s="1">
        <v>112.98</v>
      </c>
      <c r="B11300" s="1">
        <v>-3.4071716000000002E-2</v>
      </c>
      <c r="C11300" s="1">
        <v>3.8683559999999999E-2</v>
      </c>
      <c r="D11300" s="1">
        <v>0.13456196000000001</v>
      </c>
    </row>
    <row r="11301" spans="1:4" x14ac:dyDescent="0.15">
      <c r="A11301" s="1">
        <v>112.99</v>
      </c>
      <c r="B11301" s="1">
        <v>-3.2813217999999998E-2</v>
      </c>
      <c r="C11301" s="1">
        <v>3.6379995999999998E-2</v>
      </c>
      <c r="D11301" s="1">
        <v>0.13146598000000001</v>
      </c>
    </row>
    <row r="11302" spans="1:4" x14ac:dyDescent="0.15">
      <c r="A11302" s="1">
        <v>113</v>
      </c>
      <c r="B11302" s="1">
        <v>-3.1587548E-2</v>
      </c>
      <c r="C11302" s="1">
        <v>3.4554072999999998E-2</v>
      </c>
      <c r="D11302" s="1">
        <v>0.12891779</v>
      </c>
    </row>
    <row r="11303" spans="1:4" x14ac:dyDescent="0.15">
      <c r="A11303" s="1">
        <v>113.01</v>
      </c>
      <c r="B11303" s="1">
        <v>-3.0333254E-2</v>
      </c>
      <c r="C11303" s="1">
        <v>3.2583236000000002E-2</v>
      </c>
      <c r="D11303" s="1">
        <v>0.12614766999999999</v>
      </c>
    </row>
    <row r="11304" spans="1:4" x14ac:dyDescent="0.15">
      <c r="A11304" s="1">
        <v>113.02</v>
      </c>
      <c r="B11304" s="1">
        <v>-2.9103878E-2</v>
      </c>
      <c r="C11304" s="1">
        <v>3.0699174999999999E-2</v>
      </c>
      <c r="D11304" s="1">
        <v>0.12353876</v>
      </c>
    </row>
    <row r="11305" spans="1:4" x14ac:dyDescent="0.15">
      <c r="A11305" s="1">
        <v>113.03</v>
      </c>
      <c r="B11305" s="1">
        <v>-2.7853435999999999E-2</v>
      </c>
      <c r="C11305" s="1">
        <v>2.8747587000000002E-2</v>
      </c>
      <c r="D11305" s="1">
        <v>0.12079753</v>
      </c>
    </row>
    <row r="11306" spans="1:4" x14ac:dyDescent="0.15">
      <c r="A11306" s="1">
        <v>113.04</v>
      </c>
      <c r="B11306" s="1">
        <v>-2.6620285E-2</v>
      </c>
      <c r="C11306" s="1">
        <v>2.6876154999999999E-2</v>
      </c>
      <c r="D11306" s="1">
        <v>0.11817</v>
      </c>
    </row>
    <row r="11307" spans="1:4" x14ac:dyDescent="0.15">
      <c r="A11307" s="1">
        <v>113.05</v>
      </c>
      <c r="B11307" s="1">
        <v>-2.5374254999999998E-2</v>
      </c>
      <c r="C11307" s="1">
        <v>2.4664223999999998E-2</v>
      </c>
      <c r="D11307" s="1">
        <v>0.11543893</v>
      </c>
    </row>
    <row r="11308" spans="1:4" x14ac:dyDescent="0.15">
      <c r="A11308" s="1">
        <v>113.06</v>
      </c>
      <c r="B11308" s="1">
        <v>-2.4136066000000001E-2</v>
      </c>
      <c r="C11308" s="1">
        <v>2.2061608E-2</v>
      </c>
      <c r="D11308" s="1">
        <v>0.11280446</v>
      </c>
    </row>
    <row r="11309" spans="1:4" x14ac:dyDescent="0.15">
      <c r="A11309" s="1">
        <v>113.07</v>
      </c>
      <c r="B11309" s="1">
        <v>-2.2896878999999998E-2</v>
      </c>
      <c r="C11309" s="1">
        <v>1.9583652E-2</v>
      </c>
      <c r="D11309" s="1">
        <v>0.11007361</v>
      </c>
    </row>
    <row r="11310" spans="1:4" x14ac:dyDescent="0.15">
      <c r="A11310" s="1">
        <v>113.08</v>
      </c>
      <c r="B11310" s="1">
        <v>-2.1648926999999998E-2</v>
      </c>
      <c r="C11310" s="1">
        <v>1.7006820999999998E-2</v>
      </c>
      <c r="D11310" s="1">
        <v>0.10744484</v>
      </c>
    </row>
    <row r="11311" spans="1:4" x14ac:dyDescent="0.15">
      <c r="A11311" s="1">
        <v>113.09</v>
      </c>
      <c r="B11311" s="1">
        <v>-2.0426799999999998E-2</v>
      </c>
      <c r="C11311" s="1">
        <v>1.4521890000000001E-2</v>
      </c>
      <c r="D11311" s="1">
        <v>0.10468613</v>
      </c>
    </row>
    <row r="11312" spans="1:4" x14ac:dyDescent="0.15">
      <c r="A11312" s="1">
        <v>113.1</v>
      </c>
      <c r="B11312" s="1">
        <v>-1.9140404999999999E-2</v>
      </c>
      <c r="C11312" s="1">
        <v>1.194519E-2</v>
      </c>
      <c r="D11312" s="1">
        <v>0.10232363</v>
      </c>
    </row>
    <row r="11313" spans="1:4" x14ac:dyDescent="0.15">
      <c r="A11313" s="1">
        <v>113.11</v>
      </c>
      <c r="B11313" s="1">
        <v>-1.8202211999999999E-2</v>
      </c>
      <c r="C11313" s="1">
        <v>9.4627800000000005E-3</v>
      </c>
      <c r="D11313" s="1">
        <v>0.10029512</v>
      </c>
    </row>
    <row r="11314" spans="1:4" x14ac:dyDescent="0.15">
      <c r="A11314" s="1">
        <v>113.12</v>
      </c>
      <c r="B11314" s="1">
        <v>-1.7610453000000002E-2</v>
      </c>
      <c r="C11314" s="1">
        <v>6.8804777000000001E-3</v>
      </c>
      <c r="D11314" s="1">
        <v>9.8180227999999994E-2</v>
      </c>
    </row>
    <row r="11315" spans="1:4" x14ac:dyDescent="0.15">
      <c r="A11315" s="1">
        <v>113.13</v>
      </c>
      <c r="B11315" s="1">
        <v>-1.7205010999999999E-2</v>
      </c>
      <c r="C11315" s="1">
        <v>4.4059201999999999E-3</v>
      </c>
      <c r="D11315" s="1">
        <v>9.6369014000000003E-2</v>
      </c>
    </row>
    <row r="11316" spans="1:4" x14ac:dyDescent="0.15">
      <c r="A11316" s="1">
        <v>113.14</v>
      </c>
      <c r="B11316" s="1">
        <v>-1.7340847999999999E-2</v>
      </c>
      <c r="C11316" s="1">
        <v>1.8108436999999999E-3</v>
      </c>
      <c r="D11316" s="1">
        <v>9.5232265999999996E-2</v>
      </c>
    </row>
    <row r="11317" spans="1:4" x14ac:dyDescent="0.15">
      <c r="A11317" s="1">
        <v>113.15</v>
      </c>
      <c r="B11317" s="1">
        <v>-1.6925137999999999E-2</v>
      </c>
      <c r="C11317" s="1">
        <v>-6.4307847999999998E-4</v>
      </c>
      <c r="D11317" s="1">
        <v>9.4676525999999997E-2</v>
      </c>
    </row>
    <row r="11318" spans="1:4" x14ac:dyDescent="0.15">
      <c r="A11318" s="1">
        <v>113.16</v>
      </c>
      <c r="B11318" s="1">
        <v>-1.6557115000000001E-2</v>
      </c>
      <c r="C11318" s="1">
        <v>-3.2828858E-3</v>
      </c>
      <c r="D11318" s="1">
        <v>9.4503827999999998E-2</v>
      </c>
    </row>
    <row r="11319" spans="1:4" x14ac:dyDescent="0.15">
      <c r="A11319" s="1">
        <v>113.17</v>
      </c>
      <c r="B11319" s="1">
        <v>-1.6647283999999998E-2</v>
      </c>
      <c r="C11319" s="1">
        <v>-5.4444897999999997E-3</v>
      </c>
      <c r="D11319" s="1">
        <v>9.4405262000000004E-2</v>
      </c>
    </row>
    <row r="11320" spans="1:4" x14ac:dyDescent="0.15">
      <c r="A11320" s="1">
        <v>113.18</v>
      </c>
      <c r="B11320" s="1">
        <v>-1.6276933E-2</v>
      </c>
      <c r="C11320" s="1">
        <v>-7.4040766999999997E-3</v>
      </c>
      <c r="D11320" s="1">
        <v>9.5273220000000006E-2</v>
      </c>
    </row>
    <row r="11321" spans="1:4" x14ac:dyDescent="0.15">
      <c r="A11321" s="1">
        <v>113.19</v>
      </c>
      <c r="B11321" s="1">
        <v>-1.5868395E-2</v>
      </c>
      <c r="C11321" s="1">
        <v>-9.0084564999999995E-3</v>
      </c>
      <c r="D11321" s="1">
        <v>9.5814577999999997E-2</v>
      </c>
    </row>
    <row r="11322" spans="1:4" x14ac:dyDescent="0.15">
      <c r="A11322" s="1">
        <v>113.2</v>
      </c>
      <c r="B11322" s="1">
        <v>-1.5982521999999999E-2</v>
      </c>
      <c r="C11322" s="1">
        <v>-1.0296407E-2</v>
      </c>
      <c r="D11322" s="1">
        <v>9.679575E-2</v>
      </c>
    </row>
    <row r="11323" spans="1:4" x14ac:dyDescent="0.15">
      <c r="A11323" s="1">
        <v>113.21</v>
      </c>
      <c r="B11323" s="1">
        <v>-1.5823963999999999E-2</v>
      </c>
      <c r="C11323" s="1">
        <v>-1.1579211000000001E-2</v>
      </c>
      <c r="D11323" s="1">
        <v>9.8172667000000005E-2</v>
      </c>
    </row>
    <row r="11324" spans="1:4" x14ac:dyDescent="0.15">
      <c r="A11324" s="1">
        <v>113.22</v>
      </c>
      <c r="B11324" s="1">
        <v>-1.6208184E-2</v>
      </c>
      <c r="C11324" s="1">
        <v>-1.3181920999999999E-2</v>
      </c>
      <c r="D11324" s="1">
        <v>9.9303451000000001E-2</v>
      </c>
    </row>
    <row r="11325" spans="1:4" x14ac:dyDescent="0.15">
      <c r="A11325" s="1">
        <v>113.23</v>
      </c>
      <c r="B11325" s="1">
        <v>-1.6505941999999999E-2</v>
      </c>
      <c r="C11325" s="1">
        <v>-1.5169752999999999E-2</v>
      </c>
      <c r="D11325" s="1">
        <v>0.1010161</v>
      </c>
    </row>
    <row r="11326" spans="1:4" x14ac:dyDescent="0.15">
      <c r="A11326" s="1">
        <v>113.24</v>
      </c>
      <c r="B11326" s="1">
        <v>-1.6448562E-2</v>
      </c>
      <c r="C11326" s="1">
        <v>-1.7051795000000002E-2</v>
      </c>
      <c r="D11326" s="1">
        <v>0.10275252</v>
      </c>
    </row>
    <row r="11327" spans="1:4" x14ac:dyDescent="0.15">
      <c r="A11327" s="1">
        <v>113.25</v>
      </c>
      <c r="B11327" s="1">
        <v>-1.6411028000000001E-2</v>
      </c>
      <c r="C11327" s="1">
        <v>-1.9011255000000001E-2</v>
      </c>
      <c r="D11327" s="1">
        <v>0.10513725</v>
      </c>
    </row>
    <row r="11328" spans="1:4" x14ac:dyDescent="0.15">
      <c r="A11328" s="1">
        <v>113.26</v>
      </c>
      <c r="B11328" s="1">
        <v>-1.6670708999999999E-2</v>
      </c>
      <c r="C11328" s="1">
        <v>-2.0887665E-2</v>
      </c>
      <c r="D11328" s="1">
        <v>0.10713826</v>
      </c>
    </row>
    <row r="11329" spans="1:4" x14ac:dyDescent="0.15">
      <c r="A11329" s="1">
        <v>113.27</v>
      </c>
      <c r="B11329" s="1">
        <v>-1.7336781999999998E-2</v>
      </c>
      <c r="C11329" s="1">
        <v>-2.2900823000000001E-2</v>
      </c>
      <c r="D11329" s="1">
        <v>0.10975511</v>
      </c>
    </row>
    <row r="11330" spans="1:4" x14ac:dyDescent="0.15">
      <c r="A11330" s="1">
        <v>113.28</v>
      </c>
      <c r="B11330" s="1">
        <v>-1.7877956E-2</v>
      </c>
      <c r="C11330" s="1">
        <v>-2.4239164000000001E-2</v>
      </c>
      <c r="D11330" s="1">
        <v>0.1124843</v>
      </c>
    </row>
    <row r="11331" spans="1:4" x14ac:dyDescent="0.15">
      <c r="A11331" s="1">
        <v>113.29</v>
      </c>
      <c r="B11331" s="1">
        <v>-1.8509474000000001E-2</v>
      </c>
      <c r="C11331" s="1">
        <v>-2.480338E-2</v>
      </c>
      <c r="D11331" s="1">
        <v>0.11538714</v>
      </c>
    </row>
    <row r="11332" spans="1:4" x14ac:dyDescent="0.15">
      <c r="A11332" s="1">
        <v>113.3</v>
      </c>
      <c r="B11332" s="1">
        <v>-1.9059689000000001E-2</v>
      </c>
      <c r="C11332" s="1">
        <v>-2.5602049000000002E-2</v>
      </c>
      <c r="D11332" s="1">
        <v>0.11803468</v>
      </c>
    </row>
    <row r="11333" spans="1:4" x14ac:dyDescent="0.15">
      <c r="A11333" s="1">
        <v>113.31</v>
      </c>
      <c r="B11333" s="1">
        <v>-1.9698113E-2</v>
      </c>
      <c r="C11333" s="1">
        <v>-2.6224121E-2</v>
      </c>
      <c r="D11333" s="1">
        <v>0.12126763</v>
      </c>
    </row>
    <row r="11334" spans="1:4" x14ac:dyDescent="0.15">
      <c r="A11334" s="1">
        <v>113.32</v>
      </c>
      <c r="B11334" s="1">
        <v>-2.0213515000000001E-2</v>
      </c>
      <c r="C11334" s="1">
        <v>-2.7007376E-2</v>
      </c>
      <c r="D11334" s="1">
        <v>0.12432235</v>
      </c>
    </row>
    <row r="11335" spans="1:4" x14ac:dyDescent="0.15">
      <c r="A11335" s="1">
        <v>113.33</v>
      </c>
      <c r="B11335" s="1">
        <v>-2.1146354999999999E-2</v>
      </c>
      <c r="C11335" s="1">
        <v>-2.7629607E-2</v>
      </c>
      <c r="D11335" s="1">
        <v>0.12738176000000001</v>
      </c>
    </row>
    <row r="11336" spans="1:4" x14ac:dyDescent="0.15">
      <c r="A11336" s="1">
        <v>113.34</v>
      </c>
      <c r="B11336" s="1">
        <v>-2.2127480000000001E-2</v>
      </c>
      <c r="C11336" s="1">
        <v>-2.8425023000000001E-2</v>
      </c>
      <c r="D11336" s="1">
        <v>0.13086571</v>
      </c>
    </row>
    <row r="11337" spans="1:4" x14ac:dyDescent="0.15">
      <c r="A11337" s="1">
        <v>113.35</v>
      </c>
      <c r="B11337" s="1">
        <v>-2.2573560999999999E-2</v>
      </c>
      <c r="C11337" s="1">
        <v>-2.9020975000000001E-2</v>
      </c>
      <c r="D11337" s="1">
        <v>0.13399423999999999</v>
      </c>
    </row>
    <row r="11338" spans="1:4" x14ac:dyDescent="0.15">
      <c r="A11338" s="1">
        <v>113.36</v>
      </c>
      <c r="B11338" s="1">
        <v>-2.3532304E-2</v>
      </c>
      <c r="C11338" s="1">
        <v>-2.9876382E-2</v>
      </c>
      <c r="D11338" s="1">
        <v>0.13665837</v>
      </c>
    </row>
    <row r="11339" spans="1:4" x14ac:dyDescent="0.15">
      <c r="A11339" s="1">
        <v>113.37</v>
      </c>
      <c r="B11339" s="1">
        <v>-2.4726378E-2</v>
      </c>
      <c r="C11339" s="1">
        <v>-3.0141166E-2</v>
      </c>
      <c r="D11339" s="1">
        <v>0.13982427</v>
      </c>
    </row>
    <row r="11340" spans="1:4" x14ac:dyDescent="0.15">
      <c r="A11340" s="1">
        <v>113.38</v>
      </c>
      <c r="B11340" s="1">
        <v>-2.5983368999999999E-2</v>
      </c>
      <c r="C11340" s="1">
        <v>-3.0603116999999999E-2</v>
      </c>
      <c r="D11340" s="1">
        <v>0.14321031000000001</v>
      </c>
    </row>
    <row r="11341" spans="1:4" x14ac:dyDescent="0.15">
      <c r="A11341" s="1">
        <v>113.39</v>
      </c>
      <c r="B11341" s="1">
        <v>-2.6851961000000001E-2</v>
      </c>
      <c r="C11341" s="1">
        <v>-3.0998893999999999E-2</v>
      </c>
      <c r="D11341" s="1">
        <v>0.14666656</v>
      </c>
    </row>
    <row r="11342" spans="1:4" x14ac:dyDescent="0.15">
      <c r="A11342" s="1">
        <v>113.4</v>
      </c>
      <c r="B11342" s="1">
        <v>-2.7662511000000001E-2</v>
      </c>
      <c r="C11342" s="1">
        <v>-3.1334532999999998E-2</v>
      </c>
      <c r="D11342" s="1">
        <v>0.14998997999999999</v>
      </c>
    </row>
    <row r="11343" spans="1:4" x14ac:dyDescent="0.15">
      <c r="A11343" s="1">
        <v>113.41</v>
      </c>
      <c r="B11343" s="1">
        <v>-2.8986786E-2</v>
      </c>
      <c r="C11343" s="1">
        <v>-3.2110119999999999E-2</v>
      </c>
      <c r="D11343" s="1">
        <v>0.15350272000000001</v>
      </c>
    </row>
    <row r="11344" spans="1:4" x14ac:dyDescent="0.15">
      <c r="A11344" s="1">
        <v>113.42</v>
      </c>
      <c r="B11344" s="1">
        <v>-3.008369E-2</v>
      </c>
      <c r="C11344" s="1">
        <v>-3.2818607999999999E-2</v>
      </c>
      <c r="D11344" s="1">
        <v>0.15673812000000001</v>
      </c>
    </row>
    <row r="11345" spans="1:4" x14ac:dyDescent="0.15">
      <c r="A11345" s="1">
        <v>113.43</v>
      </c>
      <c r="B11345" s="1">
        <v>-3.1411794E-2</v>
      </c>
      <c r="C11345" s="1">
        <v>-3.3234590000000001E-2</v>
      </c>
      <c r="D11345" s="1">
        <v>0.16061387999999999</v>
      </c>
    </row>
    <row r="11346" spans="1:4" x14ac:dyDescent="0.15">
      <c r="A11346" s="1">
        <v>113.44</v>
      </c>
      <c r="B11346" s="1">
        <v>-3.2212519000000002E-2</v>
      </c>
      <c r="C11346" s="1">
        <v>-3.3512781999999998E-2</v>
      </c>
      <c r="D11346" s="1">
        <v>0.16418812999999999</v>
      </c>
    </row>
    <row r="11347" spans="1:4" x14ac:dyDescent="0.15">
      <c r="A11347" s="1">
        <v>113.45</v>
      </c>
      <c r="B11347" s="1">
        <v>-3.3109839000000002E-2</v>
      </c>
      <c r="C11347" s="1">
        <v>-3.4389718E-2</v>
      </c>
      <c r="D11347" s="1">
        <v>0.16823366000000001</v>
      </c>
    </row>
    <row r="11348" spans="1:4" x14ac:dyDescent="0.15">
      <c r="A11348" s="1">
        <v>113.46</v>
      </c>
      <c r="B11348" s="1">
        <v>-3.4102833999999999E-2</v>
      </c>
      <c r="C11348" s="1">
        <v>-3.4726567E-2</v>
      </c>
      <c r="D11348" s="1">
        <v>0.17260616000000001</v>
      </c>
    </row>
    <row r="11349" spans="1:4" x14ac:dyDescent="0.15">
      <c r="A11349" s="1">
        <v>113.47</v>
      </c>
      <c r="B11349" s="1">
        <v>-3.4549016000000002E-2</v>
      </c>
      <c r="C11349" s="1">
        <v>-3.4591376E-2</v>
      </c>
      <c r="D11349" s="1">
        <v>0.17683598</v>
      </c>
    </row>
    <row r="11350" spans="1:4" x14ac:dyDescent="0.15">
      <c r="A11350" s="1">
        <v>113.48</v>
      </c>
      <c r="B11350" s="1">
        <v>-3.5500284999999999E-2</v>
      </c>
      <c r="C11350" s="1">
        <v>-3.3875517000000001E-2</v>
      </c>
      <c r="D11350" s="1">
        <v>0.18150305</v>
      </c>
    </row>
    <row r="11351" spans="1:4" x14ac:dyDescent="0.15">
      <c r="A11351" s="1">
        <v>113.49</v>
      </c>
      <c r="B11351" s="1">
        <v>-3.6714266000000002E-2</v>
      </c>
      <c r="C11351" s="1">
        <v>-3.4073592999999999E-2</v>
      </c>
      <c r="D11351" s="1">
        <v>0.18640349000000001</v>
      </c>
    </row>
    <row r="11352" spans="1:4" x14ac:dyDescent="0.15">
      <c r="A11352" s="1">
        <v>113.5</v>
      </c>
      <c r="B11352" s="1">
        <v>-3.7926579000000002E-2</v>
      </c>
      <c r="C11352" s="1">
        <v>-3.4542686000000003E-2</v>
      </c>
      <c r="D11352" s="1">
        <v>0.19142669000000001</v>
      </c>
    </row>
    <row r="11353" spans="1:4" x14ac:dyDescent="0.15">
      <c r="A11353" s="1">
        <v>113.51</v>
      </c>
      <c r="B11353" s="1">
        <v>-3.9091877999999997E-2</v>
      </c>
      <c r="C11353" s="1">
        <v>-3.4577335000000001E-2</v>
      </c>
      <c r="D11353" s="1">
        <v>0.19594012</v>
      </c>
    </row>
    <row r="11354" spans="1:4" x14ac:dyDescent="0.15">
      <c r="A11354" s="1">
        <v>113.52</v>
      </c>
      <c r="B11354" s="1">
        <v>-4.0575984000000002E-2</v>
      </c>
      <c r="C11354" s="1">
        <v>-3.4666091000000003E-2</v>
      </c>
      <c r="D11354" s="1">
        <v>0.20059715</v>
      </c>
    </row>
    <row r="11355" spans="1:4" x14ac:dyDescent="0.15">
      <c r="A11355" s="1">
        <v>113.53</v>
      </c>
      <c r="B11355" s="1">
        <v>-4.2474448999999997E-2</v>
      </c>
      <c r="C11355" s="1">
        <v>-3.5064680000000001E-2</v>
      </c>
      <c r="D11355" s="1">
        <v>0.20523728999999999</v>
      </c>
    </row>
    <row r="11356" spans="1:4" x14ac:dyDescent="0.15">
      <c r="A11356" s="1">
        <v>113.54</v>
      </c>
      <c r="B11356" s="1">
        <v>-4.4198730999999998E-2</v>
      </c>
      <c r="C11356" s="1">
        <v>-3.5575315000000003E-2</v>
      </c>
      <c r="D11356" s="1">
        <v>0.20952634000000001</v>
      </c>
    </row>
    <row r="11357" spans="1:4" x14ac:dyDescent="0.15">
      <c r="A11357" s="1">
        <v>113.55</v>
      </c>
      <c r="B11357" s="1">
        <v>-4.6339762999999999E-2</v>
      </c>
      <c r="C11357" s="1">
        <v>-3.554181E-2</v>
      </c>
      <c r="D11357" s="1">
        <v>0.21379313</v>
      </c>
    </row>
    <row r="11358" spans="1:4" x14ac:dyDescent="0.15">
      <c r="A11358" s="1">
        <v>113.56</v>
      </c>
      <c r="B11358" s="1">
        <v>-4.8795732000000001E-2</v>
      </c>
      <c r="C11358" s="1">
        <v>-3.5737019000000002E-2</v>
      </c>
      <c r="D11358" s="1">
        <v>0.21819911</v>
      </c>
    </row>
    <row r="11359" spans="1:4" x14ac:dyDescent="0.15">
      <c r="A11359" s="1">
        <v>113.57</v>
      </c>
      <c r="B11359" s="1">
        <v>-5.1206687000000001E-2</v>
      </c>
      <c r="C11359" s="1">
        <v>-3.5756392999999997E-2</v>
      </c>
      <c r="D11359" s="1">
        <v>0.22234309999999999</v>
      </c>
    </row>
    <row r="11360" spans="1:4" x14ac:dyDescent="0.15">
      <c r="A11360" s="1">
        <v>113.58</v>
      </c>
      <c r="B11360" s="1">
        <v>-5.3630401000000001E-2</v>
      </c>
      <c r="C11360" s="1">
        <v>-3.5927002E-2</v>
      </c>
      <c r="D11360" s="1">
        <v>0.22713340000000001</v>
      </c>
    </row>
    <row r="11361" spans="1:4" x14ac:dyDescent="0.15">
      <c r="A11361" s="1">
        <v>113.59</v>
      </c>
      <c r="B11361" s="1">
        <v>-5.6056188999999999E-2</v>
      </c>
      <c r="C11361" s="1">
        <v>-3.5963654999999997E-2</v>
      </c>
      <c r="D11361" s="1">
        <v>0.23161682</v>
      </c>
    </row>
    <row r="11362" spans="1:4" x14ac:dyDescent="0.15">
      <c r="A11362" s="1">
        <v>113.6</v>
      </c>
      <c r="B11362" s="1">
        <v>-5.8469298000000003E-2</v>
      </c>
      <c r="C11362" s="1">
        <v>-3.6117217E-2</v>
      </c>
      <c r="D11362" s="1">
        <v>0.23633620999999999</v>
      </c>
    </row>
    <row r="11363" spans="1:4" x14ac:dyDescent="0.15">
      <c r="A11363" s="1">
        <v>113.61</v>
      </c>
      <c r="B11363" s="1">
        <v>-6.0906367000000003E-2</v>
      </c>
      <c r="C11363" s="1">
        <v>-3.6189941000000003E-2</v>
      </c>
      <c r="D11363" s="1">
        <v>0.24086041</v>
      </c>
    </row>
    <row r="11364" spans="1:4" x14ac:dyDescent="0.15">
      <c r="A11364" s="1">
        <v>113.62</v>
      </c>
      <c r="B11364" s="1">
        <v>-6.3303211999999998E-2</v>
      </c>
      <c r="C11364" s="1">
        <v>-3.6058848999999997E-2</v>
      </c>
      <c r="D11364" s="1">
        <v>0.24553437</v>
      </c>
    </row>
    <row r="11365" spans="1:4" x14ac:dyDescent="0.15">
      <c r="A11365" s="1">
        <v>113.63</v>
      </c>
      <c r="B11365" s="1">
        <v>-6.5775923E-2</v>
      </c>
      <c r="C11365" s="1">
        <v>-3.5642957000000003E-2</v>
      </c>
      <c r="D11365" s="1">
        <v>0.25032668000000002</v>
      </c>
    </row>
    <row r="11366" spans="1:4" x14ac:dyDescent="0.15">
      <c r="A11366" s="1">
        <v>113.64</v>
      </c>
      <c r="B11366" s="1">
        <v>-6.7897021000000002E-2</v>
      </c>
      <c r="C11366" s="1">
        <v>-3.6055591999999997E-2</v>
      </c>
      <c r="D11366" s="1">
        <v>0.25575613000000003</v>
      </c>
    </row>
    <row r="11367" spans="1:4" x14ac:dyDescent="0.15">
      <c r="A11367" s="1">
        <v>113.65</v>
      </c>
      <c r="B11367" s="1">
        <v>-6.9650425000000002E-2</v>
      </c>
      <c r="C11367" s="1">
        <v>-3.5333251000000003E-2</v>
      </c>
      <c r="D11367" s="1">
        <v>0.260521</v>
      </c>
    </row>
    <row r="11368" spans="1:4" x14ac:dyDescent="0.15">
      <c r="A11368" s="1">
        <v>113.66</v>
      </c>
      <c r="B11368" s="1">
        <v>-7.1497376000000001E-2</v>
      </c>
      <c r="C11368" s="1">
        <v>-3.4611306000000001E-2</v>
      </c>
      <c r="D11368" s="1">
        <v>0.26546671999999999</v>
      </c>
    </row>
    <row r="11369" spans="1:4" x14ac:dyDescent="0.15">
      <c r="A11369" s="1">
        <v>113.67</v>
      </c>
      <c r="B11369" s="1">
        <v>-7.3282720999999995E-2</v>
      </c>
      <c r="C11369" s="1">
        <v>-3.3504977999999998E-2</v>
      </c>
      <c r="D11369" s="1">
        <v>0.27068891</v>
      </c>
    </row>
    <row r="11370" spans="1:4" x14ac:dyDescent="0.15">
      <c r="A11370" s="1">
        <v>113.68</v>
      </c>
      <c r="B11370" s="1">
        <v>-7.5120614000000002E-2</v>
      </c>
      <c r="C11370" s="1">
        <v>-3.1933754000000002E-2</v>
      </c>
      <c r="D11370" s="1">
        <v>0.27594350000000001</v>
      </c>
    </row>
    <row r="11371" spans="1:4" x14ac:dyDescent="0.15">
      <c r="A11371" s="1">
        <v>113.69</v>
      </c>
      <c r="B11371" s="1">
        <v>-7.6902638999999995E-2</v>
      </c>
      <c r="C11371" s="1">
        <v>-3.0984854999999999E-2</v>
      </c>
      <c r="D11371" s="1">
        <v>0.28108962999999998</v>
      </c>
    </row>
    <row r="11372" spans="1:4" x14ac:dyDescent="0.15">
      <c r="A11372" s="1">
        <v>113.7</v>
      </c>
      <c r="B11372" s="1">
        <v>-7.8766467000000007E-2</v>
      </c>
      <c r="C11372" s="1">
        <v>-2.9480205999999998E-2</v>
      </c>
      <c r="D11372" s="1">
        <v>0.28664675000000001</v>
      </c>
    </row>
    <row r="11373" spans="1:4" x14ac:dyDescent="0.15">
      <c r="A11373" s="1">
        <v>113.71</v>
      </c>
      <c r="B11373" s="1">
        <v>-8.0280931E-2</v>
      </c>
      <c r="C11373" s="1">
        <v>-2.8001614000000001E-2</v>
      </c>
      <c r="D11373" s="1">
        <v>0.29227315999999998</v>
      </c>
    </row>
    <row r="11374" spans="1:4" x14ac:dyDescent="0.15">
      <c r="A11374" s="1">
        <v>113.72</v>
      </c>
      <c r="B11374" s="1">
        <v>-8.1417856999999996E-2</v>
      </c>
      <c r="C11374" s="1">
        <v>-2.6993092E-2</v>
      </c>
      <c r="D11374" s="1">
        <v>0.29709656000000001</v>
      </c>
    </row>
    <row r="11375" spans="1:4" x14ac:dyDescent="0.15">
      <c r="A11375" s="1">
        <v>113.73</v>
      </c>
      <c r="B11375" s="1">
        <v>-8.2665830999999995E-2</v>
      </c>
      <c r="C11375" s="1">
        <v>-2.5783059000000001E-2</v>
      </c>
      <c r="D11375" s="1">
        <v>0.30172937999999999</v>
      </c>
    </row>
    <row r="11376" spans="1:4" x14ac:dyDescent="0.15">
      <c r="A11376" s="1">
        <v>113.74</v>
      </c>
      <c r="B11376" s="1">
        <v>-8.3826334000000002E-2</v>
      </c>
      <c r="C11376" s="1">
        <v>-2.4768498999999999E-2</v>
      </c>
      <c r="D11376" s="1">
        <v>0.30604513</v>
      </c>
    </row>
    <row r="11377" spans="1:4" x14ac:dyDescent="0.15">
      <c r="A11377" s="1">
        <v>113.75</v>
      </c>
      <c r="B11377" s="1">
        <v>-8.5075183999999998E-2</v>
      </c>
      <c r="C11377" s="1">
        <v>-2.3528474000000001E-2</v>
      </c>
      <c r="D11377" s="1">
        <v>0.30997860999999999</v>
      </c>
    </row>
    <row r="11378" spans="1:4" x14ac:dyDescent="0.15">
      <c r="A11378" s="1">
        <v>113.76</v>
      </c>
      <c r="B11378" s="1">
        <v>-8.6219292000000003E-2</v>
      </c>
      <c r="C11378" s="1">
        <v>-2.2588098000000001E-2</v>
      </c>
      <c r="D11378" s="1">
        <v>0.31399985000000002</v>
      </c>
    </row>
    <row r="11379" spans="1:4" x14ac:dyDescent="0.15">
      <c r="A11379" s="1">
        <v>113.77</v>
      </c>
      <c r="B11379" s="1">
        <v>-8.7514086000000005E-2</v>
      </c>
      <c r="C11379" s="1">
        <v>-2.0990821E-2</v>
      </c>
      <c r="D11379" s="1">
        <v>0.31800582999999999</v>
      </c>
    </row>
    <row r="11380" spans="1:4" x14ac:dyDescent="0.15">
      <c r="A11380" s="1">
        <v>113.78</v>
      </c>
      <c r="B11380" s="1">
        <v>-8.8349797999999993E-2</v>
      </c>
      <c r="C11380" s="1">
        <v>-1.9712915000000001E-2</v>
      </c>
      <c r="D11380" s="1">
        <v>0.32172507</v>
      </c>
    </row>
    <row r="11381" spans="1:4" x14ac:dyDescent="0.15">
      <c r="A11381" s="1">
        <v>113.79</v>
      </c>
      <c r="B11381" s="1">
        <v>-8.9200703000000006E-2</v>
      </c>
      <c r="C11381" s="1">
        <v>-1.7924063E-2</v>
      </c>
      <c r="D11381" s="1">
        <v>0.32505276999999999</v>
      </c>
    </row>
    <row r="11382" spans="1:4" x14ac:dyDescent="0.15">
      <c r="A11382" s="1">
        <v>113.8</v>
      </c>
      <c r="B11382" s="1">
        <v>-9.0479555000000003E-2</v>
      </c>
      <c r="C11382" s="1">
        <v>-1.6108160999999999E-2</v>
      </c>
      <c r="D11382" s="1">
        <v>0.32820192999999998</v>
      </c>
    </row>
    <row r="11383" spans="1:4" x14ac:dyDescent="0.15">
      <c r="A11383" s="1">
        <v>113.81</v>
      </c>
      <c r="B11383" s="1">
        <v>-9.1642004999999999E-2</v>
      </c>
      <c r="C11383" s="1">
        <v>-1.4872227E-2</v>
      </c>
      <c r="D11383" s="1">
        <v>0.33108933000000002</v>
      </c>
    </row>
    <row r="11384" spans="1:4" x14ac:dyDescent="0.15">
      <c r="A11384" s="1">
        <v>113.82</v>
      </c>
      <c r="B11384" s="1">
        <v>-9.2869371000000006E-2</v>
      </c>
      <c r="C11384" s="1">
        <v>-1.3010601E-2</v>
      </c>
      <c r="D11384" s="1">
        <v>0.33472941</v>
      </c>
    </row>
    <row r="11385" spans="1:4" x14ac:dyDescent="0.15">
      <c r="A11385" s="1">
        <v>113.83</v>
      </c>
      <c r="B11385" s="1">
        <v>-9.4058534999999999E-2</v>
      </c>
      <c r="C11385" s="1">
        <v>-1.1116994E-2</v>
      </c>
      <c r="D11385" s="1">
        <v>0.33759881000000003</v>
      </c>
    </row>
    <row r="11386" spans="1:4" x14ac:dyDescent="0.15">
      <c r="A11386" s="1">
        <v>113.84</v>
      </c>
      <c r="B11386" s="1">
        <v>-9.5266302999999997E-2</v>
      </c>
      <c r="C11386" s="1">
        <v>-8.6238576999999993E-3</v>
      </c>
      <c r="D11386" s="1">
        <v>0.34079441999999999</v>
      </c>
    </row>
    <row r="11387" spans="1:4" x14ac:dyDescent="0.15">
      <c r="A11387" s="1">
        <v>113.85</v>
      </c>
      <c r="B11387" s="1">
        <v>-9.6475097999999995E-2</v>
      </c>
      <c r="C11387" s="1">
        <v>-6.3961234999999998E-3</v>
      </c>
      <c r="D11387" s="1">
        <v>0.34381172999999998</v>
      </c>
    </row>
    <row r="11388" spans="1:4" x14ac:dyDescent="0.15">
      <c r="A11388" s="1">
        <v>113.86</v>
      </c>
      <c r="B11388" s="1">
        <v>-9.7656755999999997E-2</v>
      </c>
      <c r="C11388" s="1">
        <v>-4.2087818999999999E-3</v>
      </c>
      <c r="D11388" s="1">
        <v>0.34688451999999997</v>
      </c>
    </row>
    <row r="11389" spans="1:4" x14ac:dyDescent="0.15">
      <c r="A11389" s="1">
        <v>113.87</v>
      </c>
      <c r="B11389" s="1">
        <v>-9.8916523000000006E-2</v>
      </c>
      <c r="C11389" s="1">
        <v>-2.7320349999999998E-3</v>
      </c>
      <c r="D11389" s="1">
        <v>0.35005082999999998</v>
      </c>
    </row>
    <row r="11390" spans="1:4" x14ac:dyDescent="0.15">
      <c r="A11390" s="1">
        <v>113.88</v>
      </c>
      <c r="B11390" s="1">
        <v>-9.9787664999999998E-2</v>
      </c>
      <c r="C11390" s="1">
        <v>-5.0540746000000004E-4</v>
      </c>
      <c r="D11390" s="1">
        <v>0.35248752</v>
      </c>
    </row>
    <row r="11391" spans="1:4" x14ac:dyDescent="0.15">
      <c r="A11391" s="1">
        <v>113.89</v>
      </c>
      <c r="B11391" s="1">
        <v>-0.10060382</v>
      </c>
      <c r="C11391" s="1">
        <v>1.4071855E-3</v>
      </c>
      <c r="D11391" s="1">
        <v>0.35432592000000002</v>
      </c>
    </row>
    <row r="11392" spans="1:4" x14ac:dyDescent="0.15">
      <c r="A11392" s="1">
        <v>113.9</v>
      </c>
      <c r="B11392" s="1">
        <v>-0.10191794999999999</v>
      </c>
      <c r="C11392" s="1">
        <v>3.4889386999999998E-3</v>
      </c>
      <c r="D11392" s="1">
        <v>0.35582932</v>
      </c>
    </row>
    <row r="11393" spans="1:4" x14ac:dyDescent="0.15">
      <c r="A11393" s="1">
        <v>113.91</v>
      </c>
      <c r="B11393" s="1">
        <v>-0.10305402</v>
      </c>
      <c r="C11393" s="1">
        <v>5.5148645000000001E-3</v>
      </c>
      <c r="D11393" s="1">
        <v>0.35739368999999999</v>
      </c>
    </row>
    <row r="11394" spans="1:4" x14ac:dyDescent="0.15">
      <c r="A11394" s="1">
        <v>113.92</v>
      </c>
      <c r="B11394" s="1">
        <v>-0.10409736</v>
      </c>
      <c r="C11394" s="1">
        <v>7.4687156999999997E-3</v>
      </c>
      <c r="D11394" s="1">
        <v>0.35893746999999998</v>
      </c>
    </row>
    <row r="11395" spans="1:4" x14ac:dyDescent="0.15">
      <c r="A11395" s="1">
        <v>113.93</v>
      </c>
      <c r="B11395" s="1">
        <v>-0.10421734000000001</v>
      </c>
      <c r="C11395" s="1">
        <v>9.8823551999999999E-3</v>
      </c>
      <c r="D11395" s="1">
        <v>0.36047719</v>
      </c>
    </row>
    <row r="11396" spans="1:4" x14ac:dyDescent="0.15">
      <c r="A11396" s="1">
        <v>113.94</v>
      </c>
      <c r="B11396" s="1">
        <v>-0.10455409</v>
      </c>
      <c r="C11396" s="1">
        <v>1.2180708E-2</v>
      </c>
      <c r="D11396" s="1">
        <v>0.36203966999999998</v>
      </c>
    </row>
    <row r="11397" spans="1:4" x14ac:dyDescent="0.15">
      <c r="A11397" s="1">
        <v>113.95</v>
      </c>
      <c r="B11397" s="1">
        <v>-0.10491035</v>
      </c>
      <c r="C11397" s="1">
        <v>1.4497688999999999E-2</v>
      </c>
      <c r="D11397" s="1">
        <v>0.36355556999999999</v>
      </c>
    </row>
    <row r="11398" spans="1:4" x14ac:dyDescent="0.15">
      <c r="A11398" s="1">
        <v>113.96</v>
      </c>
      <c r="B11398" s="1">
        <v>-0.10456041000000001</v>
      </c>
      <c r="C11398" s="1">
        <v>1.7103858999999999E-2</v>
      </c>
      <c r="D11398" s="1">
        <v>0.36515776</v>
      </c>
    </row>
    <row r="11399" spans="1:4" x14ac:dyDescent="0.15">
      <c r="A11399" s="1">
        <v>113.97</v>
      </c>
      <c r="B11399" s="1">
        <v>-0.10384188</v>
      </c>
      <c r="C11399" s="1">
        <v>2.0113666999999998E-2</v>
      </c>
      <c r="D11399" s="1">
        <v>0.36639281000000001</v>
      </c>
    </row>
    <row r="11400" spans="1:4" x14ac:dyDescent="0.15">
      <c r="A11400" s="1">
        <v>113.98</v>
      </c>
      <c r="B11400" s="1">
        <v>-0.1035683</v>
      </c>
      <c r="C11400" s="1">
        <v>2.3023658999999998E-2</v>
      </c>
      <c r="D11400" s="1">
        <v>0.36727599999999999</v>
      </c>
    </row>
    <row r="11401" spans="1:4" x14ac:dyDescent="0.15">
      <c r="A11401" s="1">
        <v>113.99</v>
      </c>
      <c r="B11401" s="1">
        <v>-0.10331621000000001</v>
      </c>
      <c r="C11401" s="1">
        <v>2.5946224E-2</v>
      </c>
      <c r="D11401" s="1">
        <v>0.36824575999999998</v>
      </c>
    </row>
    <row r="11402" spans="1:4" x14ac:dyDescent="0.15">
      <c r="A11402" s="1">
        <v>114</v>
      </c>
      <c r="B11402" s="1">
        <v>-0.10258047000000001</v>
      </c>
      <c r="C11402" s="1">
        <v>2.9181216999999999E-2</v>
      </c>
      <c r="D11402" s="1">
        <v>0.36893322000000001</v>
      </c>
    </row>
    <row r="11403" spans="1:4" x14ac:dyDescent="0.15">
      <c r="A11403" s="1">
        <v>114.01</v>
      </c>
      <c r="B11403" s="1">
        <v>-0.10205516000000001</v>
      </c>
      <c r="C11403" s="1">
        <v>3.2537939000000002E-2</v>
      </c>
      <c r="D11403" s="1">
        <v>0.36887436000000001</v>
      </c>
    </row>
    <row r="11404" spans="1:4" x14ac:dyDescent="0.15">
      <c r="A11404" s="1">
        <v>114.02</v>
      </c>
      <c r="B11404" s="1">
        <v>-0.10109132999999999</v>
      </c>
      <c r="C11404" s="1">
        <v>3.5337100000000003E-2</v>
      </c>
      <c r="D11404" s="1">
        <v>0.36861377000000001</v>
      </c>
    </row>
    <row r="11405" spans="1:4" x14ac:dyDescent="0.15">
      <c r="A11405" s="1">
        <v>114.03</v>
      </c>
      <c r="B11405" s="1">
        <v>-9.9826186999999997E-2</v>
      </c>
      <c r="C11405" s="1">
        <v>3.8361805999999998E-2</v>
      </c>
      <c r="D11405" s="1">
        <v>0.36802562999999999</v>
      </c>
    </row>
    <row r="11406" spans="1:4" x14ac:dyDescent="0.15">
      <c r="A11406" s="1">
        <v>114.04</v>
      </c>
      <c r="B11406" s="1">
        <v>-9.8598379999999999E-2</v>
      </c>
      <c r="C11406" s="1">
        <v>4.1460904999999999E-2</v>
      </c>
      <c r="D11406" s="1">
        <v>0.36707858999999998</v>
      </c>
    </row>
    <row r="11407" spans="1:4" x14ac:dyDescent="0.15">
      <c r="A11407" s="1">
        <v>114.05</v>
      </c>
      <c r="B11407" s="1">
        <v>-9.7361043999999994E-2</v>
      </c>
      <c r="C11407" s="1">
        <v>4.5230689999999997E-2</v>
      </c>
      <c r="D11407" s="1">
        <v>0.36618735000000002</v>
      </c>
    </row>
    <row r="11408" spans="1:4" x14ac:dyDescent="0.15">
      <c r="A11408" s="1">
        <v>114.06</v>
      </c>
      <c r="B11408" s="1">
        <v>-9.6122928999999996E-2</v>
      </c>
      <c r="C11408" s="1">
        <v>4.8319711000000001E-2</v>
      </c>
      <c r="D11408" s="1">
        <v>0.36531848</v>
      </c>
    </row>
    <row r="11409" spans="1:4" x14ac:dyDescent="0.15">
      <c r="A11409" s="1">
        <v>114.07</v>
      </c>
      <c r="B11409" s="1">
        <v>-9.4891459999999997E-2</v>
      </c>
      <c r="C11409" s="1">
        <v>5.1363229000000003E-2</v>
      </c>
      <c r="D11409" s="1">
        <v>0.36412233999999999</v>
      </c>
    </row>
    <row r="11410" spans="1:4" x14ac:dyDescent="0.15">
      <c r="A11410" s="1">
        <v>114.08</v>
      </c>
      <c r="B11410" s="1">
        <v>-9.3649140000000006E-2</v>
      </c>
      <c r="C11410" s="1">
        <v>5.4125913999999997E-2</v>
      </c>
      <c r="D11410" s="1">
        <v>0.36257292000000002</v>
      </c>
    </row>
    <row r="11411" spans="1:4" x14ac:dyDescent="0.15">
      <c r="A11411" s="1">
        <v>114.09</v>
      </c>
      <c r="B11411" s="1">
        <v>-9.2421753999999995E-2</v>
      </c>
      <c r="C11411" s="1">
        <v>5.7537046000000001E-2</v>
      </c>
      <c r="D11411" s="1">
        <v>0.36082591000000003</v>
      </c>
    </row>
    <row r="11412" spans="1:4" x14ac:dyDescent="0.15">
      <c r="A11412" s="1">
        <v>114.1</v>
      </c>
      <c r="B11412" s="1">
        <v>-9.1175164000000003E-2</v>
      </c>
      <c r="C11412" s="1">
        <v>6.0663582000000001E-2</v>
      </c>
      <c r="D11412" s="1">
        <v>0.35858187000000002</v>
      </c>
    </row>
    <row r="11413" spans="1:4" x14ac:dyDescent="0.15">
      <c r="A11413" s="1">
        <v>114.11</v>
      </c>
      <c r="B11413" s="1">
        <v>-8.9953182000000007E-2</v>
      </c>
      <c r="C11413" s="1">
        <v>6.3994126999999998E-2</v>
      </c>
      <c r="D11413" s="1">
        <v>0.35657316</v>
      </c>
    </row>
    <row r="11414" spans="1:4" x14ac:dyDescent="0.15">
      <c r="A11414" s="1">
        <v>114.12</v>
      </c>
      <c r="B11414" s="1">
        <v>-8.8699592999999993E-2</v>
      </c>
      <c r="C11414" s="1">
        <v>6.6938291999999996E-2</v>
      </c>
      <c r="D11414" s="1">
        <v>0.35410170000000002</v>
      </c>
    </row>
    <row r="11415" spans="1:4" x14ac:dyDescent="0.15">
      <c r="A11415" s="1">
        <v>114.13</v>
      </c>
      <c r="B11415" s="1">
        <v>-8.7488098E-2</v>
      </c>
      <c r="C11415" s="1">
        <v>6.9437963000000005E-2</v>
      </c>
      <c r="D11415" s="1">
        <v>0.35134187</v>
      </c>
    </row>
    <row r="11416" spans="1:4" x14ac:dyDescent="0.15">
      <c r="A11416" s="1">
        <v>114.14</v>
      </c>
      <c r="B11416" s="1">
        <v>-8.6217091999999995E-2</v>
      </c>
      <c r="C11416" s="1">
        <v>7.2478635E-2</v>
      </c>
      <c r="D11416" s="1">
        <v>0.34863505</v>
      </c>
    </row>
    <row r="11417" spans="1:4" x14ac:dyDescent="0.15">
      <c r="A11417" s="1">
        <v>114.15</v>
      </c>
      <c r="B11417" s="1">
        <v>-8.5044271000000005E-2</v>
      </c>
      <c r="C11417" s="1">
        <v>7.5376912000000004E-2</v>
      </c>
      <c r="D11417" s="1">
        <v>0.34563294</v>
      </c>
    </row>
    <row r="11418" spans="1:4" x14ac:dyDescent="0.15">
      <c r="A11418" s="1">
        <v>114.16</v>
      </c>
      <c r="B11418" s="1">
        <v>-8.3492071000000001E-2</v>
      </c>
      <c r="C11418" s="1">
        <v>7.8268509999999999E-2</v>
      </c>
      <c r="D11418" s="1">
        <v>0.34218585000000001</v>
      </c>
    </row>
    <row r="11419" spans="1:4" x14ac:dyDescent="0.15">
      <c r="A11419" s="1">
        <v>114.17</v>
      </c>
      <c r="B11419" s="1">
        <v>-8.1609260000000003E-2</v>
      </c>
      <c r="C11419" s="1">
        <v>8.1760017000000004E-2</v>
      </c>
      <c r="D11419" s="1">
        <v>0.33892888999999998</v>
      </c>
    </row>
    <row r="11420" spans="1:4" x14ac:dyDescent="0.15">
      <c r="A11420" s="1">
        <v>114.18</v>
      </c>
      <c r="B11420" s="1">
        <v>-7.9765823999999999E-2</v>
      </c>
      <c r="C11420" s="1">
        <v>8.6056256999999997E-2</v>
      </c>
      <c r="D11420" s="1">
        <v>0.33548164000000003</v>
      </c>
    </row>
    <row r="11421" spans="1:4" x14ac:dyDescent="0.15">
      <c r="A11421" s="1">
        <v>114.19</v>
      </c>
      <c r="B11421" s="1">
        <v>-7.7954144000000003E-2</v>
      </c>
      <c r="C11421" s="1">
        <v>9.0140651000000002E-2</v>
      </c>
      <c r="D11421" s="1">
        <v>0.33228340000000001</v>
      </c>
    </row>
    <row r="11422" spans="1:4" x14ac:dyDescent="0.15">
      <c r="A11422" s="1">
        <v>114.2</v>
      </c>
      <c r="B11422" s="1">
        <v>-7.5817803000000003E-2</v>
      </c>
      <c r="C11422" s="1">
        <v>9.4092059000000006E-2</v>
      </c>
      <c r="D11422" s="1">
        <v>0.32828519</v>
      </c>
    </row>
    <row r="11423" spans="1:4" x14ac:dyDescent="0.15">
      <c r="A11423" s="1">
        <v>114.21</v>
      </c>
      <c r="B11423" s="1">
        <v>-7.3299963999999995E-2</v>
      </c>
      <c r="C11423" s="1">
        <v>9.7474218000000001E-2</v>
      </c>
      <c r="D11423" s="1">
        <v>0.32365324000000001</v>
      </c>
    </row>
    <row r="11424" spans="1:4" x14ac:dyDescent="0.15">
      <c r="A11424" s="1">
        <v>114.22</v>
      </c>
      <c r="B11424" s="1">
        <v>-7.0875061000000003E-2</v>
      </c>
      <c r="C11424" s="1">
        <v>0.10116941</v>
      </c>
      <c r="D11424" s="1">
        <v>0.31908826000000001</v>
      </c>
    </row>
    <row r="11425" spans="1:4" x14ac:dyDescent="0.15">
      <c r="A11425" s="1">
        <v>114.23</v>
      </c>
      <c r="B11425" s="1">
        <v>-6.8410589999999993E-2</v>
      </c>
      <c r="C11425" s="1">
        <v>0.10431222</v>
      </c>
      <c r="D11425" s="1">
        <v>0.31456230000000002</v>
      </c>
    </row>
    <row r="11426" spans="1:4" x14ac:dyDescent="0.15">
      <c r="A11426" s="1">
        <v>114.24</v>
      </c>
      <c r="B11426" s="1">
        <v>-6.5932070999999995E-2</v>
      </c>
      <c r="C11426" s="1">
        <v>0.10728615</v>
      </c>
      <c r="D11426" s="1">
        <v>0.30968351999999999</v>
      </c>
    </row>
    <row r="11427" spans="1:4" x14ac:dyDescent="0.15">
      <c r="A11427" s="1">
        <v>114.25</v>
      </c>
      <c r="B11427" s="1">
        <v>-6.3758204999999998E-2</v>
      </c>
      <c r="C11427" s="1">
        <v>0.1101086</v>
      </c>
      <c r="D11427" s="1">
        <v>0.30447131999999999</v>
      </c>
    </row>
    <row r="11428" spans="1:4" x14ac:dyDescent="0.15">
      <c r="A11428" s="1">
        <v>114.26</v>
      </c>
      <c r="B11428" s="1">
        <v>-6.1980014E-2</v>
      </c>
      <c r="C11428" s="1">
        <v>0.11363795</v>
      </c>
      <c r="D11428" s="1">
        <v>0.29926150000000001</v>
      </c>
    </row>
    <row r="11429" spans="1:4" x14ac:dyDescent="0.15">
      <c r="A11429" s="1">
        <v>114.27</v>
      </c>
      <c r="B11429" s="1">
        <v>-6.0121699000000001E-2</v>
      </c>
      <c r="C11429" s="1">
        <v>0.11794205000000001</v>
      </c>
      <c r="D11429" s="1">
        <v>0.29439492</v>
      </c>
    </row>
    <row r="11430" spans="1:4" x14ac:dyDescent="0.15">
      <c r="A11430" s="1">
        <v>114.28</v>
      </c>
      <c r="B11430" s="1">
        <v>-5.8015148000000002E-2</v>
      </c>
      <c r="C11430" s="1">
        <v>0.12151278</v>
      </c>
      <c r="D11430" s="1">
        <v>0.28961329000000002</v>
      </c>
    </row>
    <row r="11431" spans="1:4" x14ac:dyDescent="0.15">
      <c r="A11431" s="1">
        <v>114.29</v>
      </c>
      <c r="B11431" s="1">
        <v>-5.5699417000000001E-2</v>
      </c>
      <c r="C11431" s="1">
        <v>0.12402436</v>
      </c>
      <c r="D11431" s="1">
        <v>0.28430805999999997</v>
      </c>
    </row>
    <row r="11432" spans="1:4" x14ac:dyDescent="0.15">
      <c r="A11432" s="1">
        <v>114.3</v>
      </c>
      <c r="B11432" s="1">
        <v>-5.4087767000000002E-2</v>
      </c>
      <c r="C11432" s="1">
        <v>0.12636716000000001</v>
      </c>
      <c r="D11432" s="1">
        <v>0.27921422000000001</v>
      </c>
    </row>
    <row r="11433" spans="1:4" x14ac:dyDescent="0.15">
      <c r="A11433" s="1">
        <v>114.31</v>
      </c>
      <c r="B11433" s="1">
        <v>-5.1758836000000003E-2</v>
      </c>
      <c r="C11433" s="1">
        <v>0.12863088</v>
      </c>
      <c r="D11433" s="1">
        <v>0.27395422000000003</v>
      </c>
    </row>
    <row r="11434" spans="1:4" x14ac:dyDescent="0.15">
      <c r="A11434" s="1">
        <v>114.32</v>
      </c>
      <c r="B11434" s="1">
        <v>-4.9691842999999999E-2</v>
      </c>
      <c r="C11434" s="1">
        <v>0.13104257999999999</v>
      </c>
      <c r="D11434" s="1">
        <v>0.26884375999999999</v>
      </c>
    </row>
    <row r="11435" spans="1:4" x14ac:dyDescent="0.15">
      <c r="A11435" s="1">
        <v>114.33</v>
      </c>
      <c r="B11435" s="1">
        <v>-4.7546700999999997E-2</v>
      </c>
      <c r="C11435" s="1">
        <v>0.13297869000000001</v>
      </c>
      <c r="D11435" s="1">
        <v>0.26358285999999997</v>
      </c>
    </row>
    <row r="11436" spans="1:4" x14ac:dyDescent="0.15">
      <c r="A11436" s="1">
        <v>114.34</v>
      </c>
      <c r="B11436" s="1">
        <v>-4.5070740999999998E-2</v>
      </c>
      <c r="C11436" s="1">
        <v>0.13498033000000001</v>
      </c>
      <c r="D11436" s="1">
        <v>0.25848689000000002</v>
      </c>
    </row>
    <row r="11437" spans="1:4" x14ac:dyDescent="0.15">
      <c r="A11437" s="1">
        <v>114.35</v>
      </c>
      <c r="B11437" s="1">
        <v>-4.2585167E-2</v>
      </c>
      <c r="C11437" s="1">
        <v>0.13708503</v>
      </c>
      <c r="D11437" s="1">
        <v>0.25317747000000002</v>
      </c>
    </row>
    <row r="11438" spans="1:4" x14ac:dyDescent="0.15">
      <c r="A11438" s="1">
        <v>114.36</v>
      </c>
      <c r="B11438" s="1">
        <v>-4.0214854000000001E-2</v>
      </c>
      <c r="C11438" s="1">
        <v>0.13867486000000001</v>
      </c>
      <c r="D11438" s="1">
        <v>0.24839658000000001</v>
      </c>
    </row>
    <row r="11439" spans="1:4" x14ac:dyDescent="0.15">
      <c r="A11439" s="1">
        <v>114.37</v>
      </c>
      <c r="B11439" s="1">
        <v>-3.7383608999999998E-2</v>
      </c>
      <c r="C11439" s="1">
        <v>0.14045679</v>
      </c>
      <c r="D11439" s="1">
        <v>0.24350337999999999</v>
      </c>
    </row>
    <row r="11440" spans="1:4" x14ac:dyDescent="0.15">
      <c r="A11440" s="1">
        <v>114.38</v>
      </c>
      <c r="B11440" s="1">
        <v>-3.4616457000000003E-2</v>
      </c>
      <c r="C11440" s="1">
        <v>0.14209972000000001</v>
      </c>
      <c r="D11440" s="1">
        <v>0.23854373000000001</v>
      </c>
    </row>
    <row r="11441" spans="1:4" x14ac:dyDescent="0.15">
      <c r="A11441" s="1">
        <v>114.39</v>
      </c>
      <c r="B11441" s="1">
        <v>-3.1944927999999997E-2</v>
      </c>
      <c r="C11441" s="1">
        <v>0.14385718</v>
      </c>
      <c r="D11441" s="1">
        <v>0.23407298000000001</v>
      </c>
    </row>
    <row r="11442" spans="1:4" x14ac:dyDescent="0.15">
      <c r="A11442" s="1">
        <v>114.4</v>
      </c>
      <c r="B11442" s="1">
        <v>-2.8776380000000001E-2</v>
      </c>
      <c r="C11442" s="1">
        <v>0.14551074999999999</v>
      </c>
      <c r="D11442" s="1">
        <v>0.22940436</v>
      </c>
    </row>
    <row r="11443" spans="1:4" x14ac:dyDescent="0.15">
      <c r="A11443" s="1">
        <v>114.41</v>
      </c>
      <c r="B11443" s="1">
        <v>-2.5771305000000001E-2</v>
      </c>
      <c r="C11443" s="1">
        <v>0.14726363000000001</v>
      </c>
      <c r="D11443" s="1">
        <v>0.22514551999999999</v>
      </c>
    </row>
    <row r="11444" spans="1:4" x14ac:dyDescent="0.15">
      <c r="A11444" s="1">
        <v>114.42</v>
      </c>
      <c r="B11444" s="1">
        <v>-2.2675220999999999E-2</v>
      </c>
      <c r="C11444" s="1">
        <v>0.14891204</v>
      </c>
      <c r="D11444" s="1">
        <v>0.22123487</v>
      </c>
    </row>
    <row r="11445" spans="1:4" x14ac:dyDescent="0.15">
      <c r="A11445" s="1">
        <v>114.43</v>
      </c>
      <c r="B11445" s="1">
        <v>-1.9605352999999999E-2</v>
      </c>
      <c r="C11445" s="1">
        <v>0.15068638000000001</v>
      </c>
      <c r="D11445" s="1">
        <v>0.21720099000000001</v>
      </c>
    </row>
    <row r="11446" spans="1:4" x14ac:dyDescent="0.15">
      <c r="A11446" s="1">
        <v>114.44</v>
      </c>
      <c r="B11446" s="1">
        <v>-1.6815726999999999E-2</v>
      </c>
      <c r="C11446" s="1">
        <v>0.15208505999999999</v>
      </c>
      <c r="D11446" s="1">
        <v>0.21354018999999999</v>
      </c>
    </row>
    <row r="11447" spans="1:4" x14ac:dyDescent="0.15">
      <c r="A11447" s="1">
        <v>114.45</v>
      </c>
      <c r="B11447" s="1">
        <v>-1.4222044E-2</v>
      </c>
      <c r="C11447" s="1">
        <v>0.1528822</v>
      </c>
      <c r="D11447" s="1">
        <v>0.21023140000000001</v>
      </c>
    </row>
    <row r="11448" spans="1:4" x14ac:dyDescent="0.15">
      <c r="A11448" s="1">
        <v>114.46</v>
      </c>
      <c r="B11448" s="1">
        <v>-1.0705348E-2</v>
      </c>
      <c r="C11448" s="1">
        <v>0.15324019999999999</v>
      </c>
      <c r="D11448" s="1">
        <v>0.20684329000000001</v>
      </c>
    </row>
    <row r="11449" spans="1:4" x14ac:dyDescent="0.15">
      <c r="A11449" s="1">
        <v>114.47</v>
      </c>
      <c r="B11449" s="1">
        <v>-7.1134817000000003E-3</v>
      </c>
      <c r="C11449" s="1">
        <v>0.15410241</v>
      </c>
      <c r="D11449" s="1">
        <v>0.20349735999999999</v>
      </c>
    </row>
    <row r="11450" spans="1:4" x14ac:dyDescent="0.15">
      <c r="A11450" s="1">
        <v>114.48</v>
      </c>
      <c r="B11450" s="1">
        <v>-3.0964111999999999E-3</v>
      </c>
      <c r="C11450" s="1">
        <v>0.15492568000000001</v>
      </c>
      <c r="D11450" s="1">
        <v>0.20012921</v>
      </c>
    </row>
    <row r="11451" spans="1:4" x14ac:dyDescent="0.15">
      <c r="A11451" s="1">
        <v>114.49</v>
      </c>
      <c r="B11451" s="1">
        <v>1.2014851E-3</v>
      </c>
      <c r="C11451" s="1">
        <v>0.15533543999999999</v>
      </c>
      <c r="D11451" s="1">
        <v>0.19675134999999999</v>
      </c>
    </row>
    <row r="11452" spans="1:4" x14ac:dyDescent="0.15">
      <c r="A11452" s="1">
        <v>114.5</v>
      </c>
      <c r="B11452" s="1">
        <v>5.4995922999999999E-3</v>
      </c>
      <c r="C11452" s="1">
        <v>0.15585052999999999</v>
      </c>
      <c r="D11452" s="1">
        <v>0.19364244</v>
      </c>
    </row>
    <row r="11453" spans="1:4" x14ac:dyDescent="0.15">
      <c r="A11453" s="1">
        <v>114.51</v>
      </c>
      <c r="B11453" s="1">
        <v>9.7525949999999993E-3</v>
      </c>
      <c r="C11453" s="1">
        <v>0.15631171999999999</v>
      </c>
      <c r="D11453" s="1">
        <v>0.19102485999999999</v>
      </c>
    </row>
    <row r="11454" spans="1:4" x14ac:dyDescent="0.15">
      <c r="A11454" s="1">
        <v>114.52</v>
      </c>
      <c r="B11454" s="1">
        <v>1.4094735000000001E-2</v>
      </c>
      <c r="C11454" s="1">
        <v>0.15678286</v>
      </c>
      <c r="D11454" s="1">
        <v>0.18788761000000001</v>
      </c>
    </row>
    <row r="11455" spans="1:4" x14ac:dyDescent="0.15">
      <c r="A11455" s="1">
        <v>114.53</v>
      </c>
      <c r="B11455" s="1">
        <v>1.8069946999999999E-2</v>
      </c>
      <c r="C11455" s="1">
        <v>0.15751114999999999</v>
      </c>
      <c r="D11455" s="1">
        <v>0.18478154999999999</v>
      </c>
    </row>
    <row r="11456" spans="1:4" x14ac:dyDescent="0.15">
      <c r="A11456" s="1">
        <v>114.54</v>
      </c>
      <c r="B11456" s="1">
        <v>2.1690019000000001E-2</v>
      </c>
      <c r="C11456" s="1">
        <v>0.15873308</v>
      </c>
      <c r="D11456" s="1">
        <v>0.18211622</v>
      </c>
    </row>
    <row r="11457" spans="1:4" x14ac:dyDescent="0.15">
      <c r="A11457" s="1">
        <v>114.55</v>
      </c>
      <c r="B11457" s="1">
        <v>2.5399917000000001E-2</v>
      </c>
      <c r="C11457" s="1">
        <v>0.15945925</v>
      </c>
      <c r="D11457" s="1">
        <v>0.17927728000000001</v>
      </c>
    </row>
    <row r="11458" spans="1:4" x14ac:dyDescent="0.15">
      <c r="A11458" s="1">
        <v>114.56</v>
      </c>
      <c r="B11458" s="1">
        <v>2.9023679E-2</v>
      </c>
      <c r="C11458" s="1">
        <v>0.15992933000000001</v>
      </c>
      <c r="D11458" s="1">
        <v>0.17683967</v>
      </c>
    </row>
    <row r="11459" spans="1:4" x14ac:dyDescent="0.15">
      <c r="A11459" s="1">
        <v>114.57</v>
      </c>
      <c r="B11459" s="1">
        <v>3.2991329999999999E-2</v>
      </c>
      <c r="C11459" s="1">
        <v>0.16039771</v>
      </c>
      <c r="D11459" s="1">
        <v>0.17474543000000001</v>
      </c>
    </row>
    <row r="11460" spans="1:4" x14ac:dyDescent="0.15">
      <c r="A11460" s="1">
        <v>114.58</v>
      </c>
      <c r="B11460" s="1">
        <v>3.7342676999999998E-2</v>
      </c>
      <c r="C11460" s="1">
        <v>0.16068091000000001</v>
      </c>
      <c r="D11460" s="1">
        <v>0.17254685</v>
      </c>
    </row>
    <row r="11461" spans="1:4" x14ac:dyDescent="0.15">
      <c r="A11461" s="1">
        <v>114.59</v>
      </c>
      <c r="B11461" s="1">
        <v>4.1593061000000001E-2</v>
      </c>
      <c r="C11461" s="1">
        <v>0.16008448</v>
      </c>
      <c r="D11461" s="1">
        <v>0.17068296999999999</v>
      </c>
    </row>
    <row r="11462" spans="1:4" x14ac:dyDescent="0.15">
      <c r="A11462" s="1">
        <v>114.6</v>
      </c>
      <c r="B11462" s="1">
        <v>4.5673858999999997E-2</v>
      </c>
      <c r="C11462" s="1">
        <v>0.15970783999999999</v>
      </c>
      <c r="D11462" s="1">
        <v>0.16924869000000001</v>
      </c>
    </row>
    <row r="11463" spans="1:4" x14ac:dyDescent="0.15">
      <c r="A11463" s="1">
        <v>114.61</v>
      </c>
      <c r="B11463" s="1">
        <v>4.9144822999999997E-2</v>
      </c>
      <c r="C11463" s="1">
        <v>0.15926169000000001</v>
      </c>
      <c r="D11463" s="1">
        <v>0.16737688000000001</v>
      </c>
    </row>
    <row r="11464" spans="1:4" x14ac:dyDescent="0.15">
      <c r="A11464" s="1">
        <v>114.62</v>
      </c>
      <c r="B11464" s="1">
        <v>5.3304170999999997E-2</v>
      </c>
      <c r="C11464" s="1">
        <v>0.15877568</v>
      </c>
      <c r="D11464" s="1">
        <v>0.16519316000000001</v>
      </c>
    </row>
    <row r="11465" spans="1:4" x14ac:dyDescent="0.15">
      <c r="A11465" s="1">
        <v>114.63</v>
      </c>
      <c r="B11465" s="1">
        <v>5.6944479999999999E-2</v>
      </c>
      <c r="C11465" s="1">
        <v>0.15843690999999999</v>
      </c>
      <c r="D11465" s="1">
        <v>0.16305446000000001</v>
      </c>
    </row>
    <row r="11466" spans="1:4" x14ac:dyDescent="0.15">
      <c r="A11466" s="1">
        <v>114.64</v>
      </c>
      <c r="B11466" s="1">
        <v>6.020416E-2</v>
      </c>
      <c r="C11466" s="1">
        <v>0.15780454999999999</v>
      </c>
      <c r="D11466" s="1">
        <v>0.16090140999999999</v>
      </c>
    </row>
    <row r="11467" spans="1:4" x14ac:dyDescent="0.15">
      <c r="A11467" s="1">
        <v>114.65</v>
      </c>
      <c r="B11467" s="1">
        <v>6.3977849000000003E-2</v>
      </c>
      <c r="C11467" s="1">
        <v>0.15792142000000001</v>
      </c>
      <c r="D11467" s="1">
        <v>0.15874584999999999</v>
      </c>
    </row>
    <row r="11468" spans="1:4" x14ac:dyDescent="0.15">
      <c r="A11468" s="1">
        <v>114.66</v>
      </c>
      <c r="B11468" s="1">
        <v>6.7618082999999995E-2</v>
      </c>
      <c r="C11468" s="1">
        <v>0.15706227</v>
      </c>
      <c r="D11468" s="1">
        <v>0.15660494999999999</v>
      </c>
    </row>
    <row r="11469" spans="1:4" x14ac:dyDescent="0.15">
      <c r="A11469" s="1">
        <v>114.67</v>
      </c>
      <c r="B11469" s="1">
        <v>7.1058983000000006E-2</v>
      </c>
      <c r="C11469" s="1">
        <v>0.15590219</v>
      </c>
      <c r="D11469" s="1">
        <v>0.15443266999999999</v>
      </c>
    </row>
    <row r="11470" spans="1:4" x14ac:dyDescent="0.15">
      <c r="A11470" s="1">
        <v>114.68</v>
      </c>
      <c r="B11470" s="1">
        <v>7.3995479000000003E-2</v>
      </c>
      <c r="C11470" s="1">
        <v>0.15555181000000001</v>
      </c>
      <c r="D11470" s="1">
        <v>0.15231489000000001</v>
      </c>
    </row>
    <row r="11471" spans="1:4" x14ac:dyDescent="0.15">
      <c r="A11471" s="1">
        <v>114.69</v>
      </c>
      <c r="B11471" s="1">
        <v>7.7179495000000001E-2</v>
      </c>
      <c r="C11471" s="1">
        <v>0.15516131</v>
      </c>
      <c r="D11471" s="1">
        <v>0.15009101999999999</v>
      </c>
    </row>
    <row r="11472" spans="1:4" x14ac:dyDescent="0.15">
      <c r="A11472" s="1">
        <v>114.7</v>
      </c>
      <c r="B11472" s="1">
        <v>7.9882500999999995E-2</v>
      </c>
      <c r="C11472" s="1">
        <v>0.15431109000000001</v>
      </c>
      <c r="D11472" s="1">
        <v>0.1482842</v>
      </c>
    </row>
    <row r="11473" spans="1:4" x14ac:dyDescent="0.15">
      <c r="A11473" s="1">
        <v>114.71</v>
      </c>
      <c r="B11473" s="1">
        <v>8.2332476000000002E-2</v>
      </c>
      <c r="C11473" s="1">
        <v>0.15364307999999999</v>
      </c>
      <c r="D11473" s="1">
        <v>0.14649914</v>
      </c>
    </row>
    <row r="11474" spans="1:4" x14ac:dyDescent="0.15">
      <c r="A11474" s="1">
        <v>114.72</v>
      </c>
      <c r="B11474" s="1">
        <v>8.4758027E-2</v>
      </c>
      <c r="C11474" s="1">
        <v>0.15279419999999999</v>
      </c>
      <c r="D11474" s="1">
        <v>0.14425611999999999</v>
      </c>
    </row>
    <row r="11475" spans="1:4" x14ac:dyDescent="0.15">
      <c r="A11475" s="1">
        <v>114.73</v>
      </c>
      <c r="B11475" s="1">
        <v>8.7273117999999997E-2</v>
      </c>
      <c r="C11475" s="1">
        <v>0.15240033</v>
      </c>
      <c r="D11475" s="1">
        <v>0.14213443000000001</v>
      </c>
    </row>
    <row r="11476" spans="1:4" x14ac:dyDescent="0.15">
      <c r="A11476" s="1">
        <v>114.74</v>
      </c>
      <c r="B11476" s="1">
        <v>8.9393335000000004E-2</v>
      </c>
      <c r="C11476" s="1">
        <v>0.15203349999999999</v>
      </c>
      <c r="D11476" s="1">
        <v>0.14019966</v>
      </c>
    </row>
    <row r="11477" spans="1:4" x14ac:dyDescent="0.15">
      <c r="A11477" s="1">
        <v>114.75</v>
      </c>
      <c r="B11477" s="1">
        <v>9.1447861000000005E-2</v>
      </c>
      <c r="C11477" s="1">
        <v>0.15112830999999999</v>
      </c>
      <c r="D11477" s="1">
        <v>0.13880793999999999</v>
      </c>
    </row>
    <row r="11478" spans="1:4" x14ac:dyDescent="0.15">
      <c r="A11478" s="1">
        <v>114.76</v>
      </c>
      <c r="B11478" s="1">
        <v>9.4051459000000004E-2</v>
      </c>
      <c r="C11478" s="1">
        <v>0.15078538999999999</v>
      </c>
      <c r="D11478" s="1">
        <v>0.13688713999999999</v>
      </c>
    </row>
    <row r="11479" spans="1:4" x14ac:dyDescent="0.15">
      <c r="A11479" s="1">
        <v>114.77</v>
      </c>
      <c r="B11479" s="1">
        <v>9.6132414999999999E-2</v>
      </c>
      <c r="C11479" s="1">
        <v>0.15032255999999999</v>
      </c>
      <c r="D11479" s="1">
        <v>0.13472513</v>
      </c>
    </row>
    <row r="11480" spans="1:4" x14ac:dyDescent="0.15">
      <c r="A11480" s="1">
        <v>114.78</v>
      </c>
      <c r="B11480" s="1">
        <v>9.7979108999999995E-2</v>
      </c>
      <c r="C11480" s="1">
        <v>0.14982015000000001</v>
      </c>
      <c r="D11480" s="1">
        <v>0.13257358999999999</v>
      </c>
    </row>
    <row r="11481" spans="1:4" x14ac:dyDescent="0.15">
      <c r="A11481" s="1">
        <v>114.79</v>
      </c>
      <c r="B11481" s="1">
        <v>9.9790399000000002E-2</v>
      </c>
      <c r="C11481" s="1">
        <v>0.14951101999999999</v>
      </c>
      <c r="D11481" s="1">
        <v>0.13016891999999999</v>
      </c>
    </row>
    <row r="11482" spans="1:4" x14ac:dyDescent="0.15">
      <c r="A11482" s="1">
        <v>114.8</v>
      </c>
      <c r="B11482" s="1">
        <v>0.10168552</v>
      </c>
      <c r="C11482" s="1">
        <v>0.14857887</v>
      </c>
      <c r="D11482" s="1">
        <v>0.12727545000000001</v>
      </c>
    </row>
    <row r="11483" spans="1:4" x14ac:dyDescent="0.15">
      <c r="A11483" s="1">
        <v>114.81</v>
      </c>
      <c r="B11483" s="1">
        <v>0.10343521</v>
      </c>
      <c r="C11483" s="1">
        <v>0.14820291999999999</v>
      </c>
      <c r="D11483" s="1">
        <v>0.12461857</v>
      </c>
    </row>
    <row r="11484" spans="1:4" x14ac:dyDescent="0.15">
      <c r="A11484" s="1">
        <v>114.82</v>
      </c>
      <c r="B11484" s="1">
        <v>0.10565258</v>
      </c>
      <c r="C11484" s="1">
        <v>0.14808091000000001</v>
      </c>
      <c r="D11484" s="1">
        <v>0.12172287</v>
      </c>
    </row>
    <row r="11485" spans="1:4" x14ac:dyDescent="0.15">
      <c r="A11485" s="1">
        <v>114.83</v>
      </c>
      <c r="B11485" s="1">
        <v>0.10782623</v>
      </c>
      <c r="C11485" s="1">
        <v>0.14767721</v>
      </c>
      <c r="D11485" s="1">
        <v>0.11911781</v>
      </c>
    </row>
    <row r="11486" spans="1:4" x14ac:dyDescent="0.15">
      <c r="A11486" s="1">
        <v>114.84</v>
      </c>
      <c r="B11486" s="1">
        <v>0.10964417999999999</v>
      </c>
      <c r="C11486" s="1">
        <v>0.14681469</v>
      </c>
      <c r="D11486" s="1">
        <v>0.11588985</v>
      </c>
    </row>
    <row r="11487" spans="1:4" x14ac:dyDescent="0.15">
      <c r="A11487" s="1">
        <v>114.85</v>
      </c>
      <c r="B11487" s="1">
        <v>0.11120447</v>
      </c>
      <c r="C11487" s="1">
        <v>0.14614468</v>
      </c>
      <c r="D11487" s="1">
        <v>0.11289251</v>
      </c>
    </row>
    <row r="11488" spans="1:4" x14ac:dyDescent="0.15">
      <c r="A11488" s="1">
        <v>114.86</v>
      </c>
      <c r="B11488" s="1">
        <v>0.11261801</v>
      </c>
      <c r="C11488" s="1">
        <v>0.14529300000000001</v>
      </c>
      <c r="D11488" s="1">
        <v>0.10979481000000001</v>
      </c>
    </row>
    <row r="11489" spans="1:4" x14ac:dyDescent="0.15">
      <c r="A11489" s="1">
        <v>114.87</v>
      </c>
      <c r="B11489" s="1">
        <v>0.11461409</v>
      </c>
      <c r="C11489" s="1">
        <v>0.14486138000000001</v>
      </c>
      <c r="D11489" s="1">
        <v>0.10647455</v>
      </c>
    </row>
    <row r="11490" spans="1:4" x14ac:dyDescent="0.15">
      <c r="A11490" s="1">
        <v>114.88</v>
      </c>
      <c r="B11490" s="1">
        <v>0.11632532</v>
      </c>
      <c r="C11490" s="1">
        <v>0.14478319000000001</v>
      </c>
      <c r="D11490" s="1">
        <v>0.10245493999999999</v>
      </c>
    </row>
    <row r="11491" spans="1:4" x14ac:dyDescent="0.15">
      <c r="A11491" s="1">
        <v>114.89</v>
      </c>
      <c r="B11491" s="1">
        <v>0.11831781</v>
      </c>
      <c r="C11491" s="1">
        <v>0.14431526</v>
      </c>
      <c r="D11491" s="1">
        <v>9.8059612000000004E-2</v>
      </c>
    </row>
    <row r="11492" spans="1:4" x14ac:dyDescent="0.15">
      <c r="A11492" s="1">
        <v>114.9</v>
      </c>
      <c r="B11492" s="1">
        <v>0.11973667</v>
      </c>
      <c r="C11492" s="1">
        <v>0.14374554</v>
      </c>
      <c r="D11492" s="1">
        <v>9.3906131000000004E-2</v>
      </c>
    </row>
    <row r="11493" spans="1:4" x14ac:dyDescent="0.15">
      <c r="A11493" s="1">
        <v>114.91</v>
      </c>
      <c r="B11493" s="1">
        <v>0.12129769</v>
      </c>
      <c r="C11493" s="1">
        <v>0.14396397</v>
      </c>
      <c r="D11493" s="1">
        <v>8.9150624999999997E-2</v>
      </c>
    </row>
    <row r="11494" spans="1:4" x14ac:dyDescent="0.15">
      <c r="A11494" s="1">
        <v>114.92</v>
      </c>
      <c r="B11494" s="1">
        <v>0.1229027</v>
      </c>
      <c r="C11494" s="1">
        <v>0.14471871</v>
      </c>
      <c r="D11494" s="1">
        <v>8.4645672000000005E-2</v>
      </c>
    </row>
    <row r="11495" spans="1:4" x14ac:dyDescent="0.15">
      <c r="A11495" s="1">
        <v>114.93</v>
      </c>
      <c r="B11495" s="1">
        <v>0.12403762</v>
      </c>
      <c r="C11495" s="1">
        <v>0.14562079999999999</v>
      </c>
      <c r="D11495" s="1">
        <v>7.9965152999999997E-2</v>
      </c>
    </row>
    <row r="11496" spans="1:4" x14ac:dyDescent="0.15">
      <c r="A11496" s="1">
        <v>114.94</v>
      </c>
      <c r="B11496" s="1">
        <v>0.1253359</v>
      </c>
      <c r="C11496" s="1">
        <v>0.14589924000000001</v>
      </c>
      <c r="D11496" s="1">
        <v>7.5411312999999994E-2</v>
      </c>
    </row>
    <row r="11497" spans="1:4" x14ac:dyDescent="0.15">
      <c r="A11497" s="1">
        <v>114.95</v>
      </c>
      <c r="B11497" s="1">
        <v>0.12650636000000001</v>
      </c>
      <c r="C11497" s="1">
        <v>0.14652465000000001</v>
      </c>
      <c r="D11497" s="1">
        <v>7.0783170000000006E-2</v>
      </c>
    </row>
    <row r="11498" spans="1:4" x14ac:dyDescent="0.15">
      <c r="A11498" s="1">
        <v>114.96</v>
      </c>
      <c r="B11498" s="1">
        <v>0.12780612999999999</v>
      </c>
      <c r="C11498" s="1">
        <v>0.14677622000000001</v>
      </c>
      <c r="D11498" s="1">
        <v>6.5942083999999998E-2</v>
      </c>
    </row>
    <row r="11499" spans="1:4" x14ac:dyDescent="0.15">
      <c r="A11499" s="1">
        <v>114.97</v>
      </c>
      <c r="B11499" s="1">
        <v>0.12894592999999999</v>
      </c>
      <c r="C11499" s="1">
        <v>0.1479462</v>
      </c>
      <c r="D11499" s="1">
        <v>6.0598706000000002E-2</v>
      </c>
    </row>
    <row r="11500" spans="1:4" x14ac:dyDescent="0.15">
      <c r="A11500" s="1">
        <v>114.98</v>
      </c>
      <c r="B11500" s="1">
        <v>0.13033416</v>
      </c>
      <c r="C11500" s="1">
        <v>0.14941457999999999</v>
      </c>
      <c r="D11500" s="1">
        <v>5.5481381000000003E-2</v>
      </c>
    </row>
    <row r="11501" spans="1:4" x14ac:dyDescent="0.15">
      <c r="A11501" s="1">
        <v>114.99</v>
      </c>
      <c r="B11501" s="1">
        <v>0.13085994000000001</v>
      </c>
      <c r="C11501" s="1">
        <v>0.15010728000000001</v>
      </c>
      <c r="D11501" s="1">
        <v>5.0165159000000001E-2</v>
      </c>
    </row>
    <row r="11502" spans="1:4" x14ac:dyDescent="0.15">
      <c r="A11502" s="1">
        <v>115</v>
      </c>
      <c r="B11502" s="1">
        <v>0.13135817999999999</v>
      </c>
      <c r="C11502" s="1">
        <v>0.15077468999999999</v>
      </c>
      <c r="D11502" s="1">
        <v>4.5048183999999998E-2</v>
      </c>
    </row>
    <row r="11503" spans="1:4" x14ac:dyDescent="0.15">
      <c r="A11503" s="1">
        <v>115.01</v>
      </c>
      <c r="B11503" s="1">
        <v>0.13276769999999999</v>
      </c>
      <c r="C11503" s="1">
        <v>0.15200862000000001</v>
      </c>
      <c r="D11503" s="1">
        <v>3.9699212999999997E-2</v>
      </c>
    </row>
    <row r="11504" spans="1:4" x14ac:dyDescent="0.15">
      <c r="A11504" s="1">
        <v>115.02</v>
      </c>
      <c r="B11504" s="1">
        <v>0.13390792000000001</v>
      </c>
      <c r="C11504" s="1">
        <v>0.15267410000000001</v>
      </c>
      <c r="D11504" s="1">
        <v>3.4862351999999999E-2</v>
      </c>
    </row>
    <row r="11505" spans="1:4" x14ac:dyDescent="0.15">
      <c r="A11505" s="1">
        <v>115.03</v>
      </c>
      <c r="B11505" s="1">
        <v>0.13495778999999999</v>
      </c>
      <c r="C11505" s="1">
        <v>0.15316973</v>
      </c>
      <c r="D11505" s="1">
        <v>3.0213658000000001E-2</v>
      </c>
    </row>
    <row r="11506" spans="1:4" x14ac:dyDescent="0.15">
      <c r="A11506" s="1">
        <v>115.04</v>
      </c>
      <c r="B11506" s="1">
        <v>0.13541274</v>
      </c>
      <c r="C11506" s="1">
        <v>0.15353501999999999</v>
      </c>
      <c r="D11506" s="1">
        <v>2.5697587000000001E-2</v>
      </c>
    </row>
    <row r="11507" spans="1:4" x14ac:dyDescent="0.15">
      <c r="A11507" s="1">
        <v>115.05</v>
      </c>
      <c r="B11507" s="1">
        <v>0.1359802</v>
      </c>
      <c r="C11507" s="1">
        <v>0.15433696</v>
      </c>
      <c r="D11507" s="1">
        <v>2.0703856E-2</v>
      </c>
    </row>
    <row r="11508" spans="1:4" x14ac:dyDescent="0.15">
      <c r="A11508" s="1">
        <v>115.06</v>
      </c>
      <c r="B11508" s="1">
        <v>0.13516452000000001</v>
      </c>
      <c r="C11508" s="1">
        <v>0.15540102</v>
      </c>
      <c r="D11508" s="1">
        <v>1.5759631E-2</v>
      </c>
    </row>
    <row r="11509" spans="1:4" x14ac:dyDescent="0.15">
      <c r="A11509" s="1">
        <v>115.07</v>
      </c>
      <c r="B11509" s="1">
        <v>0.13430460999999999</v>
      </c>
      <c r="C11509" s="1">
        <v>0.15650876999999999</v>
      </c>
      <c r="D11509" s="1">
        <v>1.1194599E-2</v>
      </c>
    </row>
    <row r="11510" spans="1:4" x14ac:dyDescent="0.15">
      <c r="A11510" s="1">
        <v>115.08</v>
      </c>
      <c r="B11510" s="1">
        <v>0.13343068999999999</v>
      </c>
      <c r="C11510" s="1">
        <v>0.15727210999999999</v>
      </c>
      <c r="D11510" s="1">
        <v>6.5776352999999997E-3</v>
      </c>
    </row>
    <row r="11511" spans="1:4" x14ac:dyDescent="0.15">
      <c r="A11511" s="1">
        <v>115.09</v>
      </c>
      <c r="B11511" s="1">
        <v>0.13216934999999999</v>
      </c>
      <c r="C11511" s="1">
        <v>0.15765236999999999</v>
      </c>
      <c r="D11511" s="1">
        <v>1.9246133E-3</v>
      </c>
    </row>
    <row r="11512" spans="1:4" x14ac:dyDescent="0.15">
      <c r="A11512" s="1">
        <v>115.1</v>
      </c>
      <c r="B11512" s="1">
        <v>0.13098562999999999</v>
      </c>
      <c r="C11512" s="1">
        <v>0.15818246</v>
      </c>
      <c r="D11512" s="1">
        <v>-2.3912882000000002E-3</v>
      </c>
    </row>
    <row r="11513" spans="1:4" x14ac:dyDescent="0.15">
      <c r="A11513" s="1">
        <v>115.11</v>
      </c>
      <c r="B11513" s="1">
        <v>0.12954640000000001</v>
      </c>
      <c r="C11513" s="1">
        <v>0.15828292999999999</v>
      </c>
      <c r="D11513" s="1">
        <v>-6.3458100999999999E-3</v>
      </c>
    </row>
    <row r="11514" spans="1:4" x14ac:dyDescent="0.15">
      <c r="A11514" s="1">
        <v>115.12</v>
      </c>
      <c r="B11514" s="1">
        <v>0.12732988000000001</v>
      </c>
      <c r="C11514" s="1">
        <v>0.15837798</v>
      </c>
      <c r="D11514" s="1">
        <v>-1.0366466E-2</v>
      </c>
    </row>
    <row r="11515" spans="1:4" x14ac:dyDescent="0.15">
      <c r="A11515" s="1">
        <v>115.13</v>
      </c>
      <c r="B11515" s="1">
        <v>0.12493213</v>
      </c>
      <c r="C11515" s="1">
        <v>0.15866433999999999</v>
      </c>
      <c r="D11515" s="1">
        <v>-1.4394049000000001E-2</v>
      </c>
    </row>
    <row r="11516" spans="1:4" x14ac:dyDescent="0.15">
      <c r="A11516" s="1">
        <v>115.14</v>
      </c>
      <c r="B11516" s="1">
        <v>0.12242</v>
      </c>
      <c r="C11516" s="1">
        <v>0.15833169</v>
      </c>
      <c r="D11516" s="1">
        <v>-1.8125655000000001E-2</v>
      </c>
    </row>
    <row r="11517" spans="1:4" x14ac:dyDescent="0.15">
      <c r="A11517" s="1">
        <v>115.15</v>
      </c>
      <c r="B11517" s="1">
        <v>0.12034064999999999</v>
      </c>
      <c r="C11517" s="1">
        <v>0.15831219999999999</v>
      </c>
      <c r="D11517" s="1">
        <v>-2.1440181999999999E-2</v>
      </c>
    </row>
    <row r="11518" spans="1:4" x14ac:dyDescent="0.15">
      <c r="A11518" s="1">
        <v>115.16</v>
      </c>
      <c r="B11518" s="1">
        <v>0.11850821</v>
      </c>
      <c r="C11518" s="1">
        <v>0.15800833</v>
      </c>
      <c r="D11518" s="1">
        <v>-2.4900170999999999E-2</v>
      </c>
    </row>
    <row r="11519" spans="1:4" x14ac:dyDescent="0.15">
      <c r="A11519" s="1">
        <v>115.17</v>
      </c>
      <c r="B11519" s="1">
        <v>0.11676893000000001</v>
      </c>
      <c r="C11519" s="1">
        <v>0.15801181</v>
      </c>
      <c r="D11519" s="1">
        <v>-2.8236194999999999E-2</v>
      </c>
    </row>
    <row r="11520" spans="1:4" x14ac:dyDescent="0.15">
      <c r="A11520" s="1">
        <v>115.18</v>
      </c>
      <c r="B11520" s="1">
        <v>0.11457069</v>
      </c>
      <c r="C11520" s="1">
        <v>0.15741392000000001</v>
      </c>
      <c r="D11520" s="1">
        <v>-3.1725008999999998E-2</v>
      </c>
    </row>
    <row r="11521" spans="1:4" x14ac:dyDescent="0.15">
      <c r="A11521" s="1">
        <v>115.19</v>
      </c>
      <c r="B11521" s="1">
        <v>0.11244386000000001</v>
      </c>
      <c r="C11521" s="1">
        <v>0.15695480000000001</v>
      </c>
      <c r="D11521" s="1">
        <v>-3.4763376999999998E-2</v>
      </c>
    </row>
    <row r="11522" spans="1:4" x14ac:dyDescent="0.15">
      <c r="A11522" s="1">
        <v>115.2</v>
      </c>
      <c r="B11522" s="1">
        <v>0.11039643</v>
      </c>
      <c r="C11522" s="1">
        <v>0.1568339</v>
      </c>
      <c r="D11522" s="1">
        <v>-3.7815421000000002E-2</v>
      </c>
    </row>
    <row r="11523" spans="1:4" x14ac:dyDescent="0.15">
      <c r="A11523" s="1">
        <v>115.21</v>
      </c>
      <c r="B11523" s="1">
        <v>0.10787904</v>
      </c>
      <c r="C11523" s="1">
        <v>0.15641087000000001</v>
      </c>
      <c r="D11523" s="1">
        <v>-4.1062281999999999E-2</v>
      </c>
    </row>
    <row r="11524" spans="1:4" x14ac:dyDescent="0.15">
      <c r="A11524" s="1">
        <v>115.22</v>
      </c>
      <c r="B11524" s="1">
        <v>0.10548008</v>
      </c>
      <c r="C11524" s="1">
        <v>0.15551587</v>
      </c>
      <c r="D11524" s="1">
        <v>-4.3636071999999998E-2</v>
      </c>
    </row>
    <row r="11525" spans="1:4" x14ac:dyDescent="0.15">
      <c r="A11525" s="1">
        <v>115.23</v>
      </c>
      <c r="B11525" s="1">
        <v>0.10307369</v>
      </c>
      <c r="C11525" s="1">
        <v>0.15484607</v>
      </c>
      <c r="D11525" s="1">
        <v>-4.6901297000000002E-2</v>
      </c>
    </row>
    <row r="11526" spans="1:4" x14ac:dyDescent="0.15">
      <c r="A11526" s="1">
        <v>115.24</v>
      </c>
      <c r="B11526" s="1">
        <v>0.10032764</v>
      </c>
      <c r="C11526" s="1">
        <v>0.15396140999999999</v>
      </c>
      <c r="D11526" s="1">
        <v>-4.9915131000000001E-2</v>
      </c>
    </row>
    <row r="11527" spans="1:4" x14ac:dyDescent="0.15">
      <c r="A11527" s="1">
        <v>115.25</v>
      </c>
      <c r="B11527" s="1">
        <v>9.7520897999999995E-2</v>
      </c>
      <c r="C11527" s="1">
        <v>0.15329803</v>
      </c>
      <c r="D11527" s="1">
        <v>-5.3040993000000002E-2</v>
      </c>
    </row>
    <row r="11528" spans="1:4" x14ac:dyDescent="0.15">
      <c r="A11528" s="1">
        <v>115.26</v>
      </c>
      <c r="B11528" s="1">
        <v>9.4943166999999995E-2</v>
      </c>
      <c r="C11528" s="1">
        <v>0.15239606999999999</v>
      </c>
      <c r="D11528" s="1">
        <v>-5.6160150999999998E-2</v>
      </c>
    </row>
    <row r="11529" spans="1:4" x14ac:dyDescent="0.15">
      <c r="A11529" s="1">
        <v>115.27</v>
      </c>
      <c r="B11529" s="1">
        <v>9.1717597999999997E-2</v>
      </c>
      <c r="C11529" s="1">
        <v>0.15175663</v>
      </c>
      <c r="D11529" s="1">
        <v>-5.9186576999999997E-2</v>
      </c>
    </row>
    <row r="11530" spans="1:4" x14ac:dyDescent="0.15">
      <c r="A11530" s="1">
        <v>115.28</v>
      </c>
      <c r="B11530" s="1">
        <v>8.8838753000000006E-2</v>
      </c>
      <c r="C11530" s="1">
        <v>0.15081428999999999</v>
      </c>
      <c r="D11530" s="1">
        <v>-6.2432806E-2</v>
      </c>
    </row>
    <row r="11531" spans="1:4" x14ac:dyDescent="0.15">
      <c r="A11531" s="1">
        <v>115.29</v>
      </c>
      <c r="B11531" s="1">
        <v>8.5614409000000002E-2</v>
      </c>
      <c r="C11531" s="1">
        <v>0.15024676000000001</v>
      </c>
      <c r="D11531" s="1">
        <v>-6.5062569000000001E-2</v>
      </c>
    </row>
    <row r="11532" spans="1:4" x14ac:dyDescent="0.15">
      <c r="A11532" s="1">
        <v>115.3</v>
      </c>
      <c r="B11532" s="1">
        <v>8.3034202000000001E-2</v>
      </c>
      <c r="C11532" s="1">
        <v>0.14895606</v>
      </c>
      <c r="D11532" s="1">
        <v>-6.7989142000000002E-2</v>
      </c>
    </row>
    <row r="11533" spans="1:4" x14ac:dyDescent="0.15">
      <c r="A11533" s="1">
        <v>115.31</v>
      </c>
      <c r="B11533" s="1">
        <v>8.0228527999999993E-2</v>
      </c>
      <c r="C11533" s="1">
        <v>0.14801389000000001</v>
      </c>
      <c r="D11533" s="1">
        <v>-7.0657637999999995E-2</v>
      </c>
    </row>
    <row r="11534" spans="1:4" x14ac:dyDescent="0.15">
      <c r="A11534" s="1">
        <v>115.32</v>
      </c>
      <c r="B11534" s="1">
        <v>7.7485664999999995E-2</v>
      </c>
      <c r="C11534" s="1">
        <v>0.14682255999999999</v>
      </c>
      <c r="D11534" s="1">
        <v>-7.3608972999999994E-2</v>
      </c>
    </row>
    <row r="11535" spans="1:4" x14ac:dyDescent="0.15">
      <c r="A11535" s="1">
        <v>115.33</v>
      </c>
      <c r="B11535" s="1">
        <v>7.5052666000000004E-2</v>
      </c>
      <c r="C11535" s="1">
        <v>0.14580977000000001</v>
      </c>
      <c r="D11535" s="1">
        <v>-7.5974603000000002E-2</v>
      </c>
    </row>
    <row r="11536" spans="1:4" x14ac:dyDescent="0.15">
      <c r="A11536" s="1">
        <v>115.34</v>
      </c>
      <c r="B11536" s="1">
        <v>7.2936592999999994E-2</v>
      </c>
      <c r="C11536" s="1">
        <v>0.14467801</v>
      </c>
      <c r="D11536" s="1">
        <v>-7.8504360999999995E-2</v>
      </c>
    </row>
    <row r="11537" spans="1:4" x14ac:dyDescent="0.15">
      <c r="A11537" s="1">
        <v>115.35</v>
      </c>
      <c r="B11537" s="1">
        <v>7.0881981999999996E-2</v>
      </c>
      <c r="C11537" s="1">
        <v>0.14360095</v>
      </c>
      <c r="D11537" s="1">
        <v>-8.1047355000000001E-2</v>
      </c>
    </row>
    <row r="11538" spans="1:4" x14ac:dyDescent="0.15">
      <c r="A11538" s="1">
        <v>115.36</v>
      </c>
      <c r="B11538" s="1">
        <v>6.8587980000000007E-2</v>
      </c>
      <c r="C11538" s="1">
        <v>0.14255271</v>
      </c>
      <c r="D11538" s="1">
        <v>-8.3167537E-2</v>
      </c>
    </row>
    <row r="11539" spans="1:4" x14ac:dyDescent="0.15">
      <c r="A11539" s="1">
        <v>115.37</v>
      </c>
      <c r="B11539" s="1">
        <v>6.6993255000000002E-2</v>
      </c>
      <c r="C11539" s="1">
        <v>0.14114008</v>
      </c>
      <c r="D11539" s="1">
        <v>-8.5370914000000006E-2</v>
      </c>
    </row>
    <row r="11540" spans="1:4" x14ac:dyDescent="0.15">
      <c r="A11540" s="1">
        <v>115.38</v>
      </c>
      <c r="B11540" s="1">
        <v>6.4696903E-2</v>
      </c>
      <c r="C11540" s="1">
        <v>0.13945941000000001</v>
      </c>
      <c r="D11540" s="1">
        <v>-8.7798906999999995E-2</v>
      </c>
    </row>
    <row r="11541" spans="1:4" x14ac:dyDescent="0.15">
      <c r="A11541" s="1">
        <v>115.39</v>
      </c>
      <c r="B11541" s="1">
        <v>6.2648697000000003E-2</v>
      </c>
      <c r="C11541" s="1">
        <v>0.13741399000000001</v>
      </c>
      <c r="D11541" s="1">
        <v>-9.0744678999999995E-2</v>
      </c>
    </row>
    <row r="11542" spans="1:4" x14ac:dyDescent="0.15">
      <c r="A11542" s="1">
        <v>115.4</v>
      </c>
      <c r="B11542" s="1">
        <v>6.0509370999999999E-2</v>
      </c>
      <c r="C11542" s="1">
        <v>0.13539329</v>
      </c>
      <c r="D11542" s="1">
        <v>-9.3158330999999997E-2</v>
      </c>
    </row>
    <row r="11543" spans="1:4" x14ac:dyDescent="0.15">
      <c r="A11543" s="1">
        <v>115.41</v>
      </c>
      <c r="B11543" s="1">
        <v>5.8331848999999998E-2</v>
      </c>
      <c r="C11543" s="1">
        <v>0.13345019</v>
      </c>
      <c r="D11543" s="1">
        <v>-9.5606550999999998E-2</v>
      </c>
    </row>
    <row r="11544" spans="1:4" x14ac:dyDescent="0.15">
      <c r="A11544" s="1">
        <v>115.42</v>
      </c>
      <c r="B11544" s="1">
        <v>5.6343707999999999E-2</v>
      </c>
      <c r="C11544" s="1">
        <v>0.13129899</v>
      </c>
      <c r="D11544" s="1">
        <v>-9.8516810999999996E-2</v>
      </c>
    </row>
    <row r="11545" spans="1:4" x14ac:dyDescent="0.15">
      <c r="A11545" s="1">
        <v>115.43</v>
      </c>
      <c r="B11545" s="1">
        <v>5.3727533000000001E-2</v>
      </c>
      <c r="C11545" s="1">
        <v>0.12999529000000001</v>
      </c>
      <c r="D11545" s="1">
        <v>-0.10099155999999999</v>
      </c>
    </row>
    <row r="11546" spans="1:4" x14ac:dyDescent="0.15">
      <c r="A11546" s="1">
        <v>115.44</v>
      </c>
      <c r="B11546" s="1">
        <v>5.1699415999999998E-2</v>
      </c>
      <c r="C11546" s="1">
        <v>0.12871563</v>
      </c>
      <c r="D11546" s="1">
        <v>-0.10313932000000001</v>
      </c>
    </row>
    <row r="11547" spans="1:4" x14ac:dyDescent="0.15">
      <c r="A11547" s="1">
        <v>115.45</v>
      </c>
      <c r="B11547" s="1">
        <v>4.9825400999999998E-2</v>
      </c>
      <c r="C11547" s="1">
        <v>0.12653379000000001</v>
      </c>
      <c r="D11547" s="1">
        <v>-0.10536056000000001</v>
      </c>
    </row>
    <row r="11548" spans="1:4" x14ac:dyDescent="0.15">
      <c r="A11548" s="1">
        <v>115.46</v>
      </c>
      <c r="B11548" s="1">
        <v>4.8325607E-2</v>
      </c>
      <c r="C11548" s="1">
        <v>0.12462707000000001</v>
      </c>
      <c r="D11548" s="1">
        <v>-0.10752986</v>
      </c>
    </row>
    <row r="11549" spans="1:4" x14ac:dyDescent="0.15">
      <c r="A11549" s="1">
        <v>115.47</v>
      </c>
      <c r="B11549" s="1">
        <v>4.7130195999999999E-2</v>
      </c>
      <c r="C11549" s="1">
        <v>0.12254139999999999</v>
      </c>
      <c r="D11549" s="1">
        <v>-0.10974957</v>
      </c>
    </row>
    <row r="11550" spans="1:4" x14ac:dyDescent="0.15">
      <c r="A11550" s="1">
        <v>115.48</v>
      </c>
      <c r="B11550" s="1">
        <v>4.6165655E-2</v>
      </c>
      <c r="C11550" s="1">
        <v>0.12060806</v>
      </c>
      <c r="D11550" s="1">
        <v>-0.11191558</v>
      </c>
    </row>
    <row r="11551" spans="1:4" x14ac:dyDescent="0.15">
      <c r="A11551" s="1">
        <v>115.49</v>
      </c>
      <c r="B11551" s="1">
        <v>4.5694204000000002E-2</v>
      </c>
      <c r="C11551" s="1">
        <v>0.11829044</v>
      </c>
      <c r="D11551" s="1">
        <v>-0.11414629</v>
      </c>
    </row>
    <row r="11552" spans="1:4" x14ac:dyDescent="0.15">
      <c r="A11552" s="1">
        <v>115.5</v>
      </c>
      <c r="B11552" s="1">
        <v>4.4736960999999999E-2</v>
      </c>
      <c r="C11552" s="1">
        <v>0.11559272</v>
      </c>
      <c r="D11552" s="1">
        <v>-0.11629465999999999</v>
      </c>
    </row>
    <row r="11553" spans="1:4" x14ac:dyDescent="0.15">
      <c r="A11553" s="1">
        <v>115.51</v>
      </c>
      <c r="B11553" s="1">
        <v>4.3512584999999999E-2</v>
      </c>
      <c r="C11553" s="1">
        <v>0.11306321</v>
      </c>
      <c r="D11553" s="1">
        <v>-0.11856753</v>
      </c>
    </row>
    <row r="11554" spans="1:4" x14ac:dyDescent="0.15">
      <c r="A11554" s="1">
        <v>115.52</v>
      </c>
      <c r="B11554" s="1">
        <v>4.2288107999999998E-2</v>
      </c>
      <c r="C11554" s="1">
        <v>0.11007727</v>
      </c>
      <c r="D11554" s="1">
        <v>-0.12043142</v>
      </c>
    </row>
    <row r="11555" spans="1:4" x14ac:dyDescent="0.15">
      <c r="A11555" s="1">
        <v>115.53</v>
      </c>
      <c r="B11555" s="1">
        <v>4.1101387000000003E-2</v>
      </c>
      <c r="C11555" s="1">
        <v>0.10709662</v>
      </c>
      <c r="D11555" s="1">
        <v>-0.12200185</v>
      </c>
    </row>
    <row r="11556" spans="1:4" x14ac:dyDescent="0.15">
      <c r="A11556" s="1">
        <v>115.54</v>
      </c>
      <c r="B11556" s="1">
        <v>3.9848792000000001E-2</v>
      </c>
      <c r="C11556" s="1">
        <v>0.10455699</v>
      </c>
      <c r="D11556" s="1">
        <v>-0.1235646</v>
      </c>
    </row>
    <row r="11557" spans="1:4" x14ac:dyDescent="0.15">
      <c r="A11557" s="1">
        <v>115.55</v>
      </c>
      <c r="B11557" s="1">
        <v>3.8698167999999998E-2</v>
      </c>
      <c r="C11557" s="1">
        <v>0.10187765</v>
      </c>
      <c r="D11557" s="1">
        <v>-0.12522674</v>
      </c>
    </row>
    <row r="11558" spans="1:4" x14ac:dyDescent="0.15">
      <c r="A11558" s="1">
        <v>115.56</v>
      </c>
      <c r="B11558" s="1">
        <v>3.7378171000000002E-2</v>
      </c>
      <c r="C11558" s="1">
        <v>9.9312484000000006E-2</v>
      </c>
      <c r="D11558" s="1">
        <v>-0.12645228</v>
      </c>
    </row>
    <row r="11559" spans="1:4" x14ac:dyDescent="0.15">
      <c r="A11559" s="1">
        <v>115.57</v>
      </c>
      <c r="B11559" s="1">
        <v>3.6568351999999998E-2</v>
      </c>
      <c r="C11559" s="1">
        <v>9.6394681999999995E-2</v>
      </c>
      <c r="D11559" s="1">
        <v>-0.12771373999999999</v>
      </c>
    </row>
    <row r="11560" spans="1:4" x14ac:dyDescent="0.15">
      <c r="A11560" s="1">
        <v>115.58</v>
      </c>
      <c r="B11560" s="1">
        <v>3.5620196E-2</v>
      </c>
      <c r="C11560" s="1">
        <v>9.3061824000000001E-2</v>
      </c>
      <c r="D11560" s="1">
        <v>-0.12910382000000001</v>
      </c>
    </row>
    <row r="11561" spans="1:4" x14ac:dyDescent="0.15">
      <c r="A11561" s="1">
        <v>115.59</v>
      </c>
      <c r="B11561" s="1">
        <v>3.4921528E-2</v>
      </c>
      <c r="C11561" s="1">
        <v>9.0148883999999999E-2</v>
      </c>
      <c r="D11561" s="1">
        <v>-0.12996036</v>
      </c>
    </row>
    <row r="11562" spans="1:4" x14ac:dyDescent="0.15">
      <c r="A11562" s="1">
        <v>115.6</v>
      </c>
      <c r="B11562" s="1">
        <v>3.5094502E-2</v>
      </c>
      <c r="C11562" s="1">
        <v>8.7569475999999993E-2</v>
      </c>
      <c r="D11562" s="1">
        <v>-0.13102463</v>
      </c>
    </row>
    <row r="11563" spans="1:4" x14ac:dyDescent="0.15">
      <c r="A11563" s="1">
        <v>115.61</v>
      </c>
      <c r="B11563" s="1">
        <v>3.5009103E-2</v>
      </c>
      <c r="C11563" s="1">
        <v>8.4903991999999998E-2</v>
      </c>
      <c r="D11563" s="1">
        <v>-0.13194107999999999</v>
      </c>
    </row>
    <row r="11564" spans="1:4" x14ac:dyDescent="0.15">
      <c r="A11564" s="1">
        <v>115.62</v>
      </c>
      <c r="B11564" s="1">
        <v>3.5056376E-2</v>
      </c>
      <c r="C11564" s="1">
        <v>8.2338073999999997E-2</v>
      </c>
      <c r="D11564" s="1">
        <v>-0.13297706000000001</v>
      </c>
    </row>
    <row r="11565" spans="1:4" x14ac:dyDescent="0.15">
      <c r="A11565" s="1">
        <v>115.63</v>
      </c>
      <c r="B11565" s="1">
        <v>3.5288933000000001E-2</v>
      </c>
      <c r="C11565" s="1">
        <v>7.9373989000000006E-2</v>
      </c>
      <c r="D11565" s="1">
        <v>-0.13391281999999999</v>
      </c>
    </row>
    <row r="11566" spans="1:4" x14ac:dyDescent="0.15">
      <c r="A11566" s="1">
        <v>115.64</v>
      </c>
      <c r="B11566" s="1">
        <v>3.6027537999999998E-2</v>
      </c>
      <c r="C11566" s="1">
        <v>7.6371881000000003E-2</v>
      </c>
      <c r="D11566" s="1">
        <v>-0.1349368</v>
      </c>
    </row>
    <row r="11567" spans="1:4" x14ac:dyDescent="0.15">
      <c r="A11567" s="1">
        <v>115.65</v>
      </c>
      <c r="B11567" s="1">
        <v>3.6560376999999998E-2</v>
      </c>
      <c r="C11567" s="1">
        <v>7.3606950000000004E-2</v>
      </c>
      <c r="D11567" s="1">
        <v>-0.1358837</v>
      </c>
    </row>
    <row r="11568" spans="1:4" x14ac:dyDescent="0.15">
      <c r="A11568" s="1">
        <v>115.66</v>
      </c>
      <c r="B11568" s="1">
        <v>3.7224911999999999E-2</v>
      </c>
      <c r="C11568" s="1">
        <v>7.0139858999999999E-2</v>
      </c>
      <c r="D11568" s="1">
        <v>-0.13690005</v>
      </c>
    </row>
    <row r="11569" spans="1:4" x14ac:dyDescent="0.15">
      <c r="A11569" s="1">
        <v>115.67</v>
      </c>
      <c r="B11569" s="1">
        <v>3.8048265999999997E-2</v>
      </c>
      <c r="C11569" s="1">
        <v>6.7351786999999996E-2</v>
      </c>
      <c r="D11569" s="1">
        <v>-0.13785602</v>
      </c>
    </row>
    <row r="11570" spans="1:4" x14ac:dyDescent="0.15">
      <c r="A11570" s="1">
        <v>115.68</v>
      </c>
      <c r="B11570" s="1">
        <v>3.9426595000000002E-2</v>
      </c>
      <c r="C11570" s="1">
        <v>6.4611472000000003E-2</v>
      </c>
      <c r="D11570" s="1">
        <v>-0.13886487</v>
      </c>
    </row>
    <row r="11571" spans="1:4" x14ac:dyDescent="0.15">
      <c r="A11571" s="1">
        <v>115.69</v>
      </c>
      <c r="B11571" s="1">
        <v>4.0523634000000003E-2</v>
      </c>
      <c r="C11571" s="1">
        <v>6.2361052E-2</v>
      </c>
      <c r="D11571" s="1">
        <v>-0.13983219999999999</v>
      </c>
    </row>
    <row r="11572" spans="1:4" x14ac:dyDescent="0.15">
      <c r="A11572" s="1">
        <v>115.7</v>
      </c>
      <c r="B11572" s="1">
        <v>4.1875223000000003E-2</v>
      </c>
      <c r="C11572" s="1">
        <v>6.0302085999999998E-2</v>
      </c>
      <c r="D11572" s="1">
        <v>-0.14082639</v>
      </c>
    </row>
    <row r="11573" spans="1:4" x14ac:dyDescent="0.15">
      <c r="A11573" s="1">
        <v>115.71</v>
      </c>
      <c r="B11573" s="1">
        <v>4.2970647000000001E-2</v>
      </c>
      <c r="C11573" s="1">
        <v>5.8353514000000002E-2</v>
      </c>
      <c r="D11573" s="1">
        <v>-0.14182850999999999</v>
      </c>
    </row>
    <row r="11574" spans="1:4" x14ac:dyDescent="0.15">
      <c r="A11574" s="1">
        <v>115.72</v>
      </c>
      <c r="B11574" s="1">
        <v>4.4343331999999999E-2</v>
      </c>
      <c r="C11574" s="1">
        <v>5.6223285999999997E-2</v>
      </c>
      <c r="D11574" s="1">
        <v>-0.14255333000000001</v>
      </c>
    </row>
    <row r="11575" spans="1:4" x14ac:dyDescent="0.15">
      <c r="A11575" s="1">
        <v>115.73</v>
      </c>
      <c r="B11575" s="1">
        <v>4.5382304999999998E-2</v>
      </c>
      <c r="C11575" s="1">
        <v>5.4352643999999999E-2</v>
      </c>
      <c r="D11575" s="1">
        <v>-0.14281631</v>
      </c>
    </row>
    <row r="11576" spans="1:4" x14ac:dyDescent="0.15">
      <c r="A11576" s="1">
        <v>115.74</v>
      </c>
      <c r="B11576" s="1">
        <v>4.7083636999999998E-2</v>
      </c>
      <c r="C11576" s="1">
        <v>5.1880463000000002E-2</v>
      </c>
      <c r="D11576" s="1">
        <v>-0.14351964</v>
      </c>
    </row>
    <row r="11577" spans="1:4" x14ac:dyDescent="0.15">
      <c r="A11577" s="1">
        <v>115.75</v>
      </c>
      <c r="B11577" s="1">
        <v>4.8520852000000003E-2</v>
      </c>
      <c r="C11577" s="1">
        <v>4.9614160999999997E-2</v>
      </c>
      <c r="D11577" s="1">
        <v>-0.14458583</v>
      </c>
    </row>
    <row r="11578" spans="1:4" x14ac:dyDescent="0.15">
      <c r="A11578" s="1">
        <v>115.76</v>
      </c>
      <c r="B11578" s="1">
        <v>5.0075144000000002E-2</v>
      </c>
      <c r="C11578" s="1">
        <v>4.7294072E-2</v>
      </c>
      <c r="D11578" s="1">
        <v>-0.14524177999999999</v>
      </c>
    </row>
    <row r="11579" spans="1:4" x14ac:dyDescent="0.15">
      <c r="A11579" s="1">
        <v>115.77</v>
      </c>
      <c r="B11579" s="1">
        <v>5.1873806000000001E-2</v>
      </c>
      <c r="C11579" s="1">
        <v>4.4633936999999999E-2</v>
      </c>
      <c r="D11579" s="1">
        <v>-0.14583794999999999</v>
      </c>
    </row>
    <row r="11580" spans="1:4" x14ac:dyDescent="0.15">
      <c r="A11580" s="1">
        <v>115.78</v>
      </c>
      <c r="B11580" s="1">
        <v>5.4052340999999997E-2</v>
      </c>
      <c r="C11580" s="1">
        <v>4.1968544000000003E-2</v>
      </c>
      <c r="D11580" s="1">
        <v>-0.14694903000000001</v>
      </c>
    </row>
    <row r="11581" spans="1:4" x14ac:dyDescent="0.15">
      <c r="A11581" s="1">
        <v>115.79</v>
      </c>
      <c r="B11581" s="1">
        <v>5.6458492999999998E-2</v>
      </c>
      <c r="C11581" s="1">
        <v>3.9389680000000003E-2</v>
      </c>
      <c r="D11581" s="1">
        <v>-0.14785023</v>
      </c>
    </row>
    <row r="11582" spans="1:4" x14ac:dyDescent="0.15">
      <c r="A11582" s="1">
        <v>115.8</v>
      </c>
      <c r="B11582" s="1">
        <v>5.9262230999999999E-2</v>
      </c>
      <c r="C11582" s="1">
        <v>3.6658470999999998E-2</v>
      </c>
      <c r="D11582" s="1">
        <v>-0.14891756</v>
      </c>
    </row>
    <row r="11583" spans="1:4" x14ac:dyDescent="0.15">
      <c r="A11583" s="1">
        <v>115.81</v>
      </c>
      <c r="B11583" s="1">
        <v>6.2027844999999998E-2</v>
      </c>
      <c r="C11583" s="1">
        <v>3.4162088E-2</v>
      </c>
      <c r="D11583" s="1">
        <v>-0.14983858999999999</v>
      </c>
    </row>
    <row r="11584" spans="1:4" x14ac:dyDescent="0.15">
      <c r="A11584" s="1">
        <v>115.82</v>
      </c>
      <c r="B11584" s="1">
        <v>6.4687676999999999E-2</v>
      </c>
      <c r="C11584" s="1">
        <v>3.1084438999999998E-2</v>
      </c>
      <c r="D11584" s="1">
        <v>-0.15089722</v>
      </c>
    </row>
    <row r="11585" spans="1:4" x14ac:dyDescent="0.15">
      <c r="A11585" s="1">
        <v>115.83</v>
      </c>
      <c r="B11585" s="1">
        <v>6.7846989999999996E-2</v>
      </c>
      <c r="C11585" s="1">
        <v>2.8187070000000002E-2</v>
      </c>
      <c r="D11585" s="1">
        <v>-0.15182434</v>
      </c>
    </row>
    <row r="11586" spans="1:4" x14ac:dyDescent="0.15">
      <c r="A11586" s="1">
        <v>115.84</v>
      </c>
      <c r="B11586" s="1">
        <v>7.0841817000000001E-2</v>
      </c>
      <c r="C11586" s="1">
        <v>2.5479607000000001E-2</v>
      </c>
      <c r="D11586" s="1">
        <v>-0.15288157999999999</v>
      </c>
    </row>
    <row r="11587" spans="1:4" x14ac:dyDescent="0.15">
      <c r="A11587" s="1">
        <v>115.85</v>
      </c>
      <c r="B11587" s="1">
        <v>7.3935724999999994E-2</v>
      </c>
      <c r="C11587" s="1">
        <v>2.3230570999999998E-2</v>
      </c>
      <c r="D11587" s="1">
        <v>-0.15381006999999999</v>
      </c>
    </row>
    <row r="11588" spans="1:4" x14ac:dyDescent="0.15">
      <c r="A11588" s="1">
        <v>115.86</v>
      </c>
      <c r="B11588" s="1">
        <v>7.6964745000000001E-2</v>
      </c>
      <c r="C11588" s="1">
        <v>2.0866260000000001E-2</v>
      </c>
      <c r="D11588" s="1">
        <v>-0.15486945999999999</v>
      </c>
    </row>
    <row r="11589" spans="1:4" x14ac:dyDescent="0.15">
      <c r="A11589" s="1">
        <v>115.87</v>
      </c>
      <c r="B11589" s="1">
        <v>8.0035856000000002E-2</v>
      </c>
      <c r="C11589" s="1">
        <v>1.8487495E-2</v>
      </c>
      <c r="D11589" s="1">
        <v>-0.15579625999999999</v>
      </c>
    </row>
    <row r="11590" spans="1:4" x14ac:dyDescent="0.15">
      <c r="A11590" s="1">
        <v>115.88</v>
      </c>
      <c r="B11590" s="1">
        <v>8.3081501000000002E-2</v>
      </c>
      <c r="C11590" s="1">
        <v>1.6498601000000002E-2</v>
      </c>
      <c r="D11590" s="1">
        <v>-0.15686080999999999</v>
      </c>
    </row>
    <row r="11591" spans="1:4" x14ac:dyDescent="0.15">
      <c r="A11591" s="1">
        <v>115.89</v>
      </c>
      <c r="B11591" s="1">
        <v>8.6138797000000003E-2</v>
      </c>
      <c r="C11591" s="1">
        <v>1.4474426E-2</v>
      </c>
      <c r="D11591" s="1">
        <v>-0.15778262000000001</v>
      </c>
    </row>
    <row r="11592" spans="1:4" x14ac:dyDescent="0.15">
      <c r="A11592" s="1">
        <v>115.9</v>
      </c>
      <c r="B11592" s="1">
        <v>8.9196189999999995E-2</v>
      </c>
      <c r="C11592" s="1">
        <v>1.2393413000000001E-2</v>
      </c>
      <c r="D11592" s="1">
        <v>-0.15885626</v>
      </c>
    </row>
    <row r="11593" spans="1:4" x14ac:dyDescent="0.15">
      <c r="A11593" s="1">
        <v>115.91</v>
      </c>
      <c r="B11593" s="1">
        <v>9.2242052000000005E-2</v>
      </c>
      <c r="C11593" s="1">
        <v>1.0435895000000001E-2</v>
      </c>
      <c r="D11593" s="1">
        <v>-0.15976789999999999</v>
      </c>
    </row>
    <row r="11594" spans="1:4" x14ac:dyDescent="0.15">
      <c r="A11594" s="1">
        <v>115.92</v>
      </c>
      <c r="B11594" s="1">
        <v>9.5310770000000003E-2</v>
      </c>
      <c r="C11594" s="1">
        <v>8.2844397E-3</v>
      </c>
      <c r="D11594" s="1">
        <v>-0.16085806</v>
      </c>
    </row>
    <row r="11595" spans="1:4" x14ac:dyDescent="0.15">
      <c r="A11595" s="1">
        <v>115.93</v>
      </c>
      <c r="B11595" s="1">
        <v>9.8343498000000001E-2</v>
      </c>
      <c r="C11595" s="1">
        <v>6.4144183000000004E-3</v>
      </c>
      <c r="D11595" s="1">
        <v>-0.16174775</v>
      </c>
    </row>
    <row r="11596" spans="1:4" x14ac:dyDescent="0.15">
      <c r="A11596" s="1">
        <v>115.94</v>
      </c>
      <c r="B11596" s="1">
        <v>0.10142846</v>
      </c>
      <c r="C11596" s="1">
        <v>4.1119316999999999E-3</v>
      </c>
      <c r="D11596" s="1">
        <v>-0.16287595999999999</v>
      </c>
    </row>
    <row r="11597" spans="1:4" x14ac:dyDescent="0.15">
      <c r="A11597" s="1">
        <v>115.95</v>
      </c>
      <c r="B11597" s="1">
        <v>0.10443629</v>
      </c>
      <c r="C11597" s="1">
        <v>2.9332557999999999E-3</v>
      </c>
      <c r="D11597" s="1">
        <v>-0.16369334999999999</v>
      </c>
    </row>
    <row r="11598" spans="1:4" x14ac:dyDescent="0.15">
      <c r="A11598" s="1">
        <v>115.96</v>
      </c>
      <c r="B11598" s="1">
        <v>0.10757079</v>
      </c>
      <c r="C11598" s="1">
        <v>1.3854410000000001E-3</v>
      </c>
      <c r="D11598" s="1">
        <v>-0.16518335000000001</v>
      </c>
    </row>
    <row r="11599" spans="1:4" x14ac:dyDescent="0.15">
      <c r="A11599" s="1">
        <v>115.97</v>
      </c>
      <c r="B11599" s="1">
        <v>0.1102703</v>
      </c>
      <c r="C11599" s="1">
        <v>-1.5518080000000002E-5</v>
      </c>
      <c r="D11599" s="1">
        <v>-0.16613396</v>
      </c>
    </row>
    <row r="11600" spans="1:4" x14ac:dyDescent="0.15">
      <c r="A11600" s="1">
        <v>115.98</v>
      </c>
      <c r="B11600" s="1">
        <v>0.11295333</v>
      </c>
      <c r="C11600" s="1">
        <v>-1.3773209999999999E-3</v>
      </c>
      <c r="D11600" s="1">
        <v>-0.16673618000000001</v>
      </c>
    </row>
    <row r="11601" spans="1:4" x14ac:dyDescent="0.15">
      <c r="A11601" s="1">
        <v>115.99</v>
      </c>
      <c r="B11601" s="1">
        <v>0.11612295</v>
      </c>
      <c r="C11601" s="1">
        <v>-3.2113471999999999E-3</v>
      </c>
      <c r="D11601" s="1">
        <v>-0.16783697</v>
      </c>
    </row>
    <row r="11602" spans="1:4" x14ac:dyDescent="0.15">
      <c r="A11602" s="1">
        <v>116</v>
      </c>
      <c r="B11602" s="1">
        <v>0.11884976</v>
      </c>
      <c r="C11602" s="1">
        <v>-4.8909799E-3</v>
      </c>
      <c r="D11602" s="1">
        <v>-0.16855402</v>
      </c>
    </row>
    <row r="11603" spans="1:4" x14ac:dyDescent="0.15">
      <c r="A11603" s="1">
        <v>116.01</v>
      </c>
      <c r="B11603" s="1">
        <v>0.12123892</v>
      </c>
      <c r="C11603" s="1">
        <v>-6.4458485999999999E-3</v>
      </c>
      <c r="D11603" s="1">
        <v>-0.16880496</v>
      </c>
    </row>
    <row r="11604" spans="1:4" x14ac:dyDescent="0.15">
      <c r="A11604" s="1">
        <v>116.02</v>
      </c>
      <c r="B11604" s="1">
        <v>0.12372969</v>
      </c>
      <c r="C11604" s="1">
        <v>-7.3553884999999998E-3</v>
      </c>
      <c r="D11604" s="1">
        <v>-0.16961010000000001</v>
      </c>
    </row>
    <row r="11605" spans="1:4" x14ac:dyDescent="0.15">
      <c r="A11605" s="1">
        <v>116.03</v>
      </c>
      <c r="B11605" s="1">
        <v>0.12611281999999999</v>
      </c>
      <c r="C11605" s="1">
        <v>-8.9629948000000004E-3</v>
      </c>
      <c r="D11605" s="1">
        <v>-0.17028983</v>
      </c>
    </row>
    <row r="11606" spans="1:4" x14ac:dyDescent="0.15">
      <c r="A11606" s="1">
        <v>116.04</v>
      </c>
      <c r="B11606" s="1">
        <v>0.12865249000000001</v>
      </c>
      <c r="C11606" s="1">
        <v>-1.0323917E-2</v>
      </c>
      <c r="D11606" s="1">
        <v>-0.17071132</v>
      </c>
    </row>
    <row r="11607" spans="1:4" x14ac:dyDescent="0.15">
      <c r="A11607" s="1">
        <v>116.05</v>
      </c>
      <c r="B11607" s="1">
        <v>0.13071936000000001</v>
      </c>
      <c r="C11607" s="1">
        <v>-1.1517182000000001E-2</v>
      </c>
      <c r="D11607" s="1">
        <v>-0.17075175000000001</v>
      </c>
    </row>
    <row r="11608" spans="1:4" x14ac:dyDescent="0.15">
      <c r="A11608" s="1">
        <v>116.06</v>
      </c>
      <c r="B11608" s="1">
        <v>0.13282637</v>
      </c>
      <c r="C11608" s="1">
        <v>-1.2502754E-2</v>
      </c>
      <c r="D11608" s="1">
        <v>-0.17082281999999999</v>
      </c>
    </row>
    <row r="11609" spans="1:4" x14ac:dyDescent="0.15">
      <c r="A11609" s="1">
        <v>116.07</v>
      </c>
      <c r="B11609" s="1">
        <v>0.13531713000000001</v>
      </c>
      <c r="C11609" s="1">
        <v>-1.4084518000000001E-2</v>
      </c>
      <c r="D11609" s="1">
        <v>-0.17099524999999999</v>
      </c>
    </row>
    <row r="11610" spans="1:4" x14ac:dyDescent="0.15">
      <c r="A11610" s="1">
        <v>116.08</v>
      </c>
      <c r="B11610" s="1">
        <v>0.13777643000000001</v>
      </c>
      <c r="C11610" s="1">
        <v>-1.5448928000000001E-2</v>
      </c>
      <c r="D11610" s="1">
        <v>-0.17070486000000001</v>
      </c>
    </row>
    <row r="11611" spans="1:4" x14ac:dyDescent="0.15">
      <c r="A11611" s="1">
        <v>116.09</v>
      </c>
      <c r="B11611" s="1">
        <v>0.13992818000000001</v>
      </c>
      <c r="C11611" s="1">
        <v>-1.6678772000000001E-2</v>
      </c>
      <c r="D11611" s="1">
        <v>-0.17027204000000001</v>
      </c>
    </row>
    <row r="11612" spans="1:4" x14ac:dyDescent="0.15">
      <c r="A11612" s="1">
        <v>116.1</v>
      </c>
      <c r="B11612" s="1">
        <v>0.14172491000000001</v>
      </c>
      <c r="C11612" s="1">
        <v>-1.7375341999999998E-2</v>
      </c>
      <c r="D11612" s="1">
        <v>-0.16932190999999999</v>
      </c>
    </row>
    <row r="11613" spans="1:4" x14ac:dyDescent="0.15">
      <c r="A11613" s="1">
        <v>116.11</v>
      </c>
      <c r="B11613" s="1">
        <v>0.14331295999999999</v>
      </c>
      <c r="C11613" s="1">
        <v>-1.8287029999999999E-2</v>
      </c>
      <c r="D11613" s="1">
        <v>-0.1685913</v>
      </c>
    </row>
    <row r="11614" spans="1:4" x14ac:dyDescent="0.15">
      <c r="A11614" s="1">
        <v>116.12</v>
      </c>
      <c r="B11614" s="1">
        <v>0.14443267000000001</v>
      </c>
      <c r="C11614" s="1">
        <v>-1.9075576E-2</v>
      </c>
      <c r="D11614" s="1">
        <v>-0.16767882000000001</v>
      </c>
    </row>
    <row r="11615" spans="1:4" x14ac:dyDescent="0.15">
      <c r="A11615" s="1">
        <v>116.13</v>
      </c>
      <c r="B11615" s="1">
        <v>0.14572589999999999</v>
      </c>
      <c r="C11615" s="1">
        <v>-1.9684760999999999E-2</v>
      </c>
      <c r="D11615" s="1">
        <v>-0.16696493000000001</v>
      </c>
    </row>
    <row r="11616" spans="1:4" x14ac:dyDescent="0.15">
      <c r="A11616" s="1">
        <v>116.14</v>
      </c>
      <c r="B11616" s="1">
        <v>0.14689015999999999</v>
      </c>
      <c r="C11616" s="1">
        <v>-1.9758511999999999E-2</v>
      </c>
      <c r="D11616" s="1">
        <v>-0.16576536</v>
      </c>
    </row>
    <row r="11617" spans="1:4" x14ac:dyDescent="0.15">
      <c r="A11617" s="1">
        <v>116.15</v>
      </c>
      <c r="B11617" s="1">
        <v>0.14816409</v>
      </c>
      <c r="C11617" s="1">
        <v>-2.0329441E-2</v>
      </c>
      <c r="D11617" s="1">
        <v>-0.16460122999999999</v>
      </c>
    </row>
    <row r="11618" spans="1:4" x14ac:dyDescent="0.15">
      <c r="A11618" s="1">
        <v>116.16</v>
      </c>
      <c r="B11618" s="1">
        <v>0.14933450000000001</v>
      </c>
      <c r="C11618" s="1">
        <v>-2.1207613E-2</v>
      </c>
      <c r="D11618" s="1">
        <v>-0.16363891</v>
      </c>
    </row>
    <row r="11619" spans="1:4" x14ac:dyDescent="0.15">
      <c r="A11619" s="1">
        <v>116.17</v>
      </c>
      <c r="B11619" s="1">
        <v>0.15062052000000001</v>
      </c>
      <c r="C11619" s="1">
        <v>-2.1960033E-2</v>
      </c>
      <c r="D11619" s="1">
        <v>-0.16173312000000001</v>
      </c>
    </row>
    <row r="11620" spans="1:4" x14ac:dyDescent="0.15">
      <c r="A11620" s="1">
        <v>116.18</v>
      </c>
      <c r="B11620" s="1">
        <v>0.15155384</v>
      </c>
      <c r="C11620" s="1">
        <v>-2.3166707000000002E-2</v>
      </c>
      <c r="D11620" s="1">
        <v>-0.16004563999999999</v>
      </c>
    </row>
    <row r="11621" spans="1:4" x14ac:dyDescent="0.15">
      <c r="A11621" s="1">
        <v>116.19</v>
      </c>
      <c r="B11621" s="1">
        <v>0.15184468000000001</v>
      </c>
      <c r="C11621" s="1">
        <v>-2.4295174999999999E-2</v>
      </c>
      <c r="D11621" s="1">
        <v>-0.15835959999999999</v>
      </c>
    </row>
    <row r="11622" spans="1:4" x14ac:dyDescent="0.15">
      <c r="A11622" s="1">
        <v>116.2</v>
      </c>
      <c r="B11622" s="1">
        <v>0.15177811999999999</v>
      </c>
      <c r="C11622" s="1">
        <v>-2.5419279999999999E-2</v>
      </c>
      <c r="D11622" s="1">
        <v>-0.15624157</v>
      </c>
    </row>
    <row r="11623" spans="1:4" x14ac:dyDescent="0.15">
      <c r="A11623" s="1">
        <v>116.21</v>
      </c>
      <c r="B11623" s="1">
        <v>0.15184863000000001</v>
      </c>
      <c r="C11623" s="1">
        <v>-2.6371234E-2</v>
      </c>
      <c r="D11623" s="1">
        <v>-0.15424444000000001</v>
      </c>
    </row>
    <row r="11624" spans="1:4" x14ac:dyDescent="0.15">
      <c r="A11624" s="1">
        <v>116.22</v>
      </c>
      <c r="B11624" s="1">
        <v>0.15155757</v>
      </c>
      <c r="C11624" s="1">
        <v>-2.6658911E-2</v>
      </c>
      <c r="D11624" s="1">
        <v>-0.15217600000000001</v>
      </c>
    </row>
    <row r="11625" spans="1:4" x14ac:dyDescent="0.15">
      <c r="A11625" s="1">
        <v>116.23</v>
      </c>
      <c r="B11625" s="1">
        <v>0.15063388999999999</v>
      </c>
      <c r="C11625" s="1">
        <v>-2.7724984000000001E-2</v>
      </c>
      <c r="D11625" s="1">
        <v>-0.15015943000000001</v>
      </c>
    </row>
    <row r="11626" spans="1:4" x14ac:dyDescent="0.15">
      <c r="A11626" s="1">
        <v>116.24</v>
      </c>
      <c r="B11626" s="1">
        <v>0.14933795</v>
      </c>
      <c r="C11626" s="1">
        <v>-2.8378529999999999E-2</v>
      </c>
      <c r="D11626" s="1">
        <v>-0.14809850999999999</v>
      </c>
    </row>
    <row r="11627" spans="1:4" x14ac:dyDescent="0.15">
      <c r="A11627" s="1">
        <v>116.25</v>
      </c>
      <c r="B11627" s="1">
        <v>0.14819663</v>
      </c>
      <c r="C11627" s="1">
        <v>-2.9391965999999999E-2</v>
      </c>
      <c r="D11627" s="1">
        <v>-0.14609688000000001</v>
      </c>
    </row>
    <row r="11628" spans="1:4" x14ac:dyDescent="0.15">
      <c r="A11628" s="1">
        <v>116.26</v>
      </c>
      <c r="B11628" s="1">
        <v>0.14686395999999999</v>
      </c>
      <c r="C11628" s="1">
        <v>-2.9823443000000002E-2</v>
      </c>
      <c r="D11628" s="1">
        <v>-0.14378747</v>
      </c>
    </row>
    <row r="11629" spans="1:4" x14ac:dyDescent="0.15">
      <c r="A11629" s="1">
        <v>116.27</v>
      </c>
      <c r="B11629" s="1">
        <v>0.14605276</v>
      </c>
      <c r="C11629" s="1">
        <v>-3.0078157000000001E-2</v>
      </c>
      <c r="D11629" s="1">
        <v>-0.14101916</v>
      </c>
    </row>
    <row r="11630" spans="1:4" x14ac:dyDescent="0.15">
      <c r="A11630" s="1">
        <v>116.28</v>
      </c>
      <c r="B11630" s="1">
        <v>0.14490080999999999</v>
      </c>
      <c r="C11630" s="1">
        <v>-3.0277243999999998E-2</v>
      </c>
      <c r="D11630" s="1">
        <v>-0.13873759999999999</v>
      </c>
    </row>
    <row r="11631" spans="1:4" x14ac:dyDescent="0.15">
      <c r="A11631" s="1">
        <v>116.29</v>
      </c>
      <c r="B11631" s="1">
        <v>0.14290969000000001</v>
      </c>
      <c r="C11631" s="1">
        <v>-3.0504565000000001E-2</v>
      </c>
      <c r="D11631" s="1">
        <v>-0.13647608</v>
      </c>
    </row>
    <row r="11632" spans="1:4" x14ac:dyDescent="0.15">
      <c r="A11632" s="1">
        <v>116.3</v>
      </c>
      <c r="B11632" s="1">
        <v>0.14120722999999999</v>
      </c>
      <c r="C11632" s="1">
        <v>-3.1010941E-2</v>
      </c>
      <c r="D11632" s="1">
        <v>-0.13346865999999999</v>
      </c>
    </row>
    <row r="11633" spans="1:4" x14ac:dyDescent="0.15">
      <c r="A11633" s="1">
        <v>116.31</v>
      </c>
      <c r="B11633" s="1">
        <v>0.13902601000000001</v>
      </c>
      <c r="C11633" s="1">
        <v>-3.1683287999999997E-2</v>
      </c>
      <c r="D11633" s="1">
        <v>-0.13017980000000001</v>
      </c>
    </row>
    <row r="11634" spans="1:4" x14ac:dyDescent="0.15">
      <c r="A11634" s="1">
        <v>116.32</v>
      </c>
      <c r="B11634" s="1">
        <v>0.13655946999999999</v>
      </c>
      <c r="C11634" s="1">
        <v>-3.1747733E-2</v>
      </c>
      <c r="D11634" s="1">
        <v>-0.12694955999999999</v>
      </c>
    </row>
    <row r="11635" spans="1:4" x14ac:dyDescent="0.15">
      <c r="A11635" s="1">
        <v>116.33</v>
      </c>
      <c r="B11635" s="1">
        <v>0.13415012000000001</v>
      </c>
      <c r="C11635" s="1">
        <v>-3.2111421000000001E-2</v>
      </c>
      <c r="D11635" s="1">
        <v>-0.12366807</v>
      </c>
    </row>
    <row r="11636" spans="1:4" x14ac:dyDescent="0.15">
      <c r="A11636" s="1">
        <v>116.34</v>
      </c>
      <c r="B11636" s="1">
        <v>0.13143968</v>
      </c>
      <c r="C11636" s="1">
        <v>-3.2224785999999998E-2</v>
      </c>
      <c r="D11636" s="1">
        <v>-0.12044564000000001</v>
      </c>
    </row>
    <row r="11637" spans="1:4" x14ac:dyDescent="0.15">
      <c r="A11637" s="1">
        <v>116.35</v>
      </c>
      <c r="B11637" s="1">
        <v>0.12828851999999999</v>
      </c>
      <c r="C11637" s="1">
        <v>-3.2570381000000002E-2</v>
      </c>
      <c r="D11637" s="1">
        <v>-0.11715254999999999</v>
      </c>
    </row>
    <row r="11638" spans="1:4" x14ac:dyDescent="0.15">
      <c r="A11638" s="1">
        <v>116.36</v>
      </c>
      <c r="B11638" s="1">
        <v>0.12534166999999999</v>
      </c>
      <c r="C11638" s="1">
        <v>-3.2692056999999997E-2</v>
      </c>
      <c r="D11638" s="1">
        <v>-0.11394932000000001</v>
      </c>
    </row>
    <row r="11639" spans="1:4" x14ac:dyDescent="0.15">
      <c r="A11639" s="1">
        <v>116.37</v>
      </c>
      <c r="B11639" s="1">
        <v>0.12194418</v>
      </c>
      <c r="C11639" s="1">
        <v>-3.3041070999999998E-2</v>
      </c>
      <c r="D11639" s="1">
        <v>-0.11062856</v>
      </c>
    </row>
    <row r="11640" spans="1:4" x14ac:dyDescent="0.15">
      <c r="A11640" s="1">
        <v>116.38</v>
      </c>
      <c r="B11640" s="1">
        <v>0.1182728</v>
      </c>
      <c r="C11640" s="1">
        <v>-3.3149887000000003E-2</v>
      </c>
      <c r="D11640" s="1">
        <v>-0.10748087000000001</v>
      </c>
    </row>
    <row r="11641" spans="1:4" x14ac:dyDescent="0.15">
      <c r="A11641" s="1">
        <v>116.39</v>
      </c>
      <c r="B11641" s="1">
        <v>0.11458193999999999</v>
      </c>
      <c r="C11641" s="1">
        <v>-3.3540899999999998E-2</v>
      </c>
      <c r="D11641" s="1">
        <v>-0.10385335</v>
      </c>
    </row>
    <row r="11642" spans="1:4" x14ac:dyDescent="0.15">
      <c r="A11642" s="1">
        <v>116.4</v>
      </c>
      <c r="B11642" s="1">
        <v>0.11119916000000001</v>
      </c>
      <c r="C11642" s="1">
        <v>-3.3357792999999997E-2</v>
      </c>
      <c r="D11642" s="1">
        <v>-0.10005078000000001</v>
      </c>
    </row>
    <row r="11643" spans="1:4" x14ac:dyDescent="0.15">
      <c r="A11643" s="1">
        <v>116.41</v>
      </c>
      <c r="B11643" s="1">
        <v>0.10825352000000001</v>
      </c>
      <c r="C11643" s="1">
        <v>-3.3077862999999999E-2</v>
      </c>
      <c r="D11643" s="1">
        <v>-9.5814513000000004E-2</v>
      </c>
    </row>
    <row r="11644" spans="1:4" x14ac:dyDescent="0.15">
      <c r="A11644" s="1">
        <v>116.42</v>
      </c>
      <c r="B11644" s="1">
        <v>0.10487109</v>
      </c>
      <c r="C11644" s="1">
        <v>-3.2307215E-2</v>
      </c>
      <c r="D11644" s="1">
        <v>-9.1655281000000005E-2</v>
      </c>
    </row>
    <row r="11645" spans="1:4" x14ac:dyDescent="0.15">
      <c r="A11645" s="1">
        <v>116.43</v>
      </c>
      <c r="B11645" s="1">
        <v>0.10117729</v>
      </c>
      <c r="C11645" s="1">
        <v>-3.1640181000000003E-2</v>
      </c>
      <c r="D11645" s="1">
        <v>-8.7534339000000003E-2</v>
      </c>
    </row>
    <row r="11646" spans="1:4" x14ac:dyDescent="0.15">
      <c r="A11646" s="1">
        <v>116.44</v>
      </c>
      <c r="B11646" s="1">
        <v>9.7518226E-2</v>
      </c>
      <c r="C11646" s="1">
        <v>-3.1044502000000002E-2</v>
      </c>
      <c r="D11646" s="1">
        <v>-8.3260291E-2</v>
      </c>
    </row>
    <row r="11647" spans="1:4" x14ac:dyDescent="0.15">
      <c r="A11647" s="1">
        <v>116.45</v>
      </c>
      <c r="B11647" s="1">
        <v>9.3892211000000003E-2</v>
      </c>
      <c r="C11647" s="1">
        <v>-2.9937393E-2</v>
      </c>
      <c r="D11647" s="1">
        <v>-7.9501585999999999E-2</v>
      </c>
    </row>
    <row r="11648" spans="1:4" x14ac:dyDescent="0.15">
      <c r="A11648" s="1">
        <v>116.46</v>
      </c>
      <c r="B11648" s="1">
        <v>8.9922377999999997E-2</v>
      </c>
      <c r="C11648" s="1">
        <v>-2.9294971999999999E-2</v>
      </c>
      <c r="D11648" s="1">
        <v>-7.5830197000000002E-2</v>
      </c>
    </row>
    <row r="11649" spans="1:4" x14ac:dyDescent="0.15">
      <c r="A11649" s="1">
        <v>116.47</v>
      </c>
      <c r="B11649" s="1">
        <v>8.5844751999999996E-2</v>
      </c>
      <c r="C11649" s="1">
        <v>-2.8961701999999999E-2</v>
      </c>
      <c r="D11649" s="1">
        <v>-7.2743283000000006E-2</v>
      </c>
    </row>
    <row r="11650" spans="1:4" x14ac:dyDescent="0.15">
      <c r="A11650" s="1">
        <v>116.48</v>
      </c>
      <c r="B11650" s="1">
        <v>8.2340972999999998E-2</v>
      </c>
      <c r="C11650" s="1">
        <v>-2.8574491E-2</v>
      </c>
      <c r="D11650" s="1">
        <v>-6.9344077000000004E-2</v>
      </c>
    </row>
    <row r="11651" spans="1:4" x14ac:dyDescent="0.15">
      <c r="A11651" s="1">
        <v>116.49</v>
      </c>
      <c r="B11651" s="1">
        <v>7.8331521000000001E-2</v>
      </c>
      <c r="C11651" s="1">
        <v>-2.8214375999999999E-2</v>
      </c>
      <c r="D11651" s="1">
        <v>-6.6481744999999995E-2</v>
      </c>
    </row>
    <row r="11652" spans="1:4" x14ac:dyDescent="0.15">
      <c r="A11652" s="1">
        <v>116.5</v>
      </c>
      <c r="B11652" s="1">
        <v>7.3770936999999995E-2</v>
      </c>
      <c r="C11652" s="1">
        <v>-2.7850308000000001E-2</v>
      </c>
      <c r="D11652" s="1">
        <v>-6.3826521999999997E-2</v>
      </c>
    </row>
    <row r="11653" spans="1:4" x14ac:dyDescent="0.15">
      <c r="A11653" s="1">
        <v>116.51</v>
      </c>
      <c r="B11653" s="1">
        <v>6.9031622000000001E-2</v>
      </c>
      <c r="C11653" s="1">
        <v>-2.7448015999999999E-2</v>
      </c>
      <c r="D11653" s="1">
        <v>-6.1228574000000001E-2</v>
      </c>
    </row>
    <row r="11654" spans="1:4" x14ac:dyDescent="0.15">
      <c r="A11654" s="1">
        <v>116.52</v>
      </c>
      <c r="B11654" s="1">
        <v>6.4998460999999993E-2</v>
      </c>
      <c r="C11654" s="1">
        <v>-2.7385382E-2</v>
      </c>
      <c r="D11654" s="1">
        <v>-5.8543073000000001E-2</v>
      </c>
    </row>
    <row r="11655" spans="1:4" x14ac:dyDescent="0.15">
      <c r="A11655" s="1">
        <v>116.53</v>
      </c>
      <c r="B11655" s="1">
        <v>6.0234507E-2</v>
      </c>
      <c r="C11655" s="1">
        <v>-2.7445219999999999E-2</v>
      </c>
      <c r="D11655" s="1">
        <v>-5.5965864999999997E-2</v>
      </c>
    </row>
    <row r="11656" spans="1:4" x14ac:dyDescent="0.15">
      <c r="A11656" s="1">
        <v>116.54</v>
      </c>
      <c r="B11656" s="1">
        <v>5.5738243E-2</v>
      </c>
      <c r="C11656" s="1">
        <v>-2.690027E-2</v>
      </c>
      <c r="D11656" s="1">
        <v>-5.3254203E-2</v>
      </c>
    </row>
    <row r="11657" spans="1:4" x14ac:dyDescent="0.15">
      <c r="A11657" s="1">
        <v>116.55</v>
      </c>
      <c r="B11657" s="1">
        <v>5.138761E-2</v>
      </c>
      <c r="C11657" s="1">
        <v>-2.6943646000000002E-2</v>
      </c>
      <c r="D11657" s="1">
        <v>-5.0733775000000002E-2</v>
      </c>
    </row>
    <row r="11658" spans="1:4" x14ac:dyDescent="0.15">
      <c r="A11658" s="1">
        <v>116.56</v>
      </c>
      <c r="B11658" s="1">
        <v>4.7487764000000002E-2</v>
      </c>
      <c r="C11658" s="1">
        <v>-2.6935653E-2</v>
      </c>
      <c r="D11658" s="1">
        <v>-4.7697798E-2</v>
      </c>
    </row>
    <row r="11659" spans="1:4" x14ac:dyDescent="0.15">
      <c r="A11659" s="1">
        <v>116.57</v>
      </c>
      <c r="B11659" s="1">
        <v>4.3778610000000003E-2</v>
      </c>
      <c r="C11659" s="1">
        <v>-2.6211505999999999E-2</v>
      </c>
      <c r="D11659" s="1">
        <v>-4.4775184000000003E-2</v>
      </c>
    </row>
    <row r="11660" spans="1:4" x14ac:dyDescent="0.15">
      <c r="A11660" s="1">
        <v>116.58</v>
      </c>
      <c r="B11660" s="1">
        <v>4.0239737999999997E-2</v>
      </c>
      <c r="C11660" s="1">
        <v>-2.5454536999999999E-2</v>
      </c>
      <c r="D11660" s="1">
        <v>-4.1883268000000001E-2</v>
      </c>
    </row>
    <row r="11661" spans="1:4" x14ac:dyDescent="0.15">
      <c r="A11661" s="1">
        <v>116.59</v>
      </c>
      <c r="B11661" s="1">
        <v>3.6145444999999998E-2</v>
      </c>
      <c r="C11661" s="1">
        <v>-2.5229548000000001E-2</v>
      </c>
      <c r="D11661" s="1">
        <v>-3.8816477000000002E-2</v>
      </c>
    </row>
    <row r="11662" spans="1:4" x14ac:dyDescent="0.15">
      <c r="A11662" s="1">
        <v>116.6</v>
      </c>
      <c r="B11662" s="1">
        <v>3.2244005999999999E-2</v>
      </c>
      <c r="C11662" s="1">
        <v>-2.4744464000000001E-2</v>
      </c>
      <c r="D11662" s="1">
        <v>-3.6334038999999999E-2</v>
      </c>
    </row>
    <row r="11663" spans="1:4" x14ac:dyDescent="0.15">
      <c r="A11663" s="1">
        <v>116.61</v>
      </c>
      <c r="B11663" s="1">
        <v>2.8253474000000001E-2</v>
      </c>
      <c r="C11663" s="1">
        <v>-2.4528752000000001E-2</v>
      </c>
      <c r="D11663" s="1">
        <v>-3.3581877000000003E-2</v>
      </c>
    </row>
    <row r="11664" spans="1:4" x14ac:dyDescent="0.15">
      <c r="A11664" s="1">
        <v>116.62</v>
      </c>
      <c r="B11664" s="1">
        <v>2.4254818000000001E-2</v>
      </c>
      <c r="C11664" s="1">
        <v>-2.3755025999999999E-2</v>
      </c>
      <c r="D11664" s="1">
        <v>-3.1065907E-2</v>
      </c>
    </row>
    <row r="11665" spans="1:4" x14ac:dyDescent="0.15">
      <c r="A11665" s="1">
        <v>116.63</v>
      </c>
      <c r="B11665" s="1">
        <v>2.0595453999999999E-2</v>
      </c>
      <c r="C11665" s="1">
        <v>-2.3078267999999999E-2</v>
      </c>
      <c r="D11665" s="1">
        <v>-2.8293252000000001E-2</v>
      </c>
    </row>
    <row r="11666" spans="1:4" x14ac:dyDescent="0.15">
      <c r="A11666" s="1">
        <v>116.64</v>
      </c>
      <c r="B11666" s="1">
        <v>1.7255447E-2</v>
      </c>
      <c r="C11666" s="1">
        <v>-2.2785943999999999E-2</v>
      </c>
      <c r="D11666" s="1">
        <v>-2.6061468000000001E-2</v>
      </c>
    </row>
    <row r="11667" spans="1:4" x14ac:dyDescent="0.15">
      <c r="A11667" s="1">
        <v>116.65</v>
      </c>
      <c r="B11667" s="1">
        <v>1.3955791E-2</v>
      </c>
      <c r="C11667" s="1">
        <v>-2.2133495E-2</v>
      </c>
      <c r="D11667" s="1">
        <v>-2.3969701999999999E-2</v>
      </c>
    </row>
    <row r="11668" spans="1:4" x14ac:dyDescent="0.15">
      <c r="A11668" s="1">
        <v>116.66</v>
      </c>
      <c r="B11668" s="1">
        <v>1.0235818000000001E-2</v>
      </c>
      <c r="C11668" s="1">
        <v>-2.1307572E-2</v>
      </c>
      <c r="D11668" s="1">
        <v>-2.2307891E-2</v>
      </c>
    </row>
    <row r="11669" spans="1:4" x14ac:dyDescent="0.15">
      <c r="A11669" s="1">
        <v>116.67</v>
      </c>
      <c r="B11669" s="1">
        <v>6.5437126999999999E-3</v>
      </c>
      <c r="C11669" s="1">
        <v>-2.1215299999999999E-2</v>
      </c>
      <c r="D11669" s="1">
        <v>-2.0852974999999999E-2</v>
      </c>
    </row>
    <row r="11670" spans="1:4" x14ac:dyDescent="0.15">
      <c r="A11670" s="1">
        <v>116.68</v>
      </c>
      <c r="B11670" s="1">
        <v>3.2178962000000001E-3</v>
      </c>
      <c r="C11670" s="1">
        <v>-2.0086309E-2</v>
      </c>
      <c r="D11670" s="1">
        <v>-1.9795610000000002E-2</v>
      </c>
    </row>
    <row r="11671" spans="1:4" x14ac:dyDescent="0.15">
      <c r="A11671" s="1">
        <v>116.69</v>
      </c>
      <c r="B11671" s="1">
        <v>-1.0868663E-4</v>
      </c>
      <c r="C11671" s="1">
        <v>-1.8819610000000001E-2</v>
      </c>
      <c r="D11671" s="1">
        <v>-1.8732478E-2</v>
      </c>
    </row>
    <row r="11672" spans="1:4" x14ac:dyDescent="0.15">
      <c r="A11672" s="1">
        <v>116.7</v>
      </c>
      <c r="B11672" s="1">
        <v>-3.5636375999999999E-3</v>
      </c>
      <c r="C11672" s="1">
        <v>-1.7819029E-2</v>
      </c>
      <c r="D11672" s="1">
        <v>-1.7274834999999999E-2</v>
      </c>
    </row>
    <row r="11673" spans="1:4" x14ac:dyDescent="0.15">
      <c r="A11673" s="1">
        <v>116.71</v>
      </c>
      <c r="B11673" s="1">
        <v>-6.5368270999999999E-3</v>
      </c>
      <c r="C11673" s="1">
        <v>-1.7213404000000002E-2</v>
      </c>
      <c r="D11673" s="1">
        <v>-1.5828654000000001E-2</v>
      </c>
    </row>
    <row r="11674" spans="1:4" x14ac:dyDescent="0.15">
      <c r="A11674" s="1">
        <v>116.72</v>
      </c>
      <c r="B11674" s="1">
        <v>-9.3694234000000001E-3</v>
      </c>
      <c r="C11674" s="1">
        <v>-1.6574146000000001E-2</v>
      </c>
      <c r="D11674" s="1">
        <v>-1.4970624E-2</v>
      </c>
    </row>
    <row r="11675" spans="1:4" x14ac:dyDescent="0.15">
      <c r="A11675" s="1">
        <v>116.73</v>
      </c>
      <c r="B11675" s="1">
        <v>-1.1718911E-2</v>
      </c>
      <c r="C11675" s="1">
        <v>-1.5608086E-2</v>
      </c>
      <c r="D11675" s="1">
        <v>-1.4949564E-2</v>
      </c>
    </row>
    <row r="11676" spans="1:4" x14ac:dyDescent="0.15">
      <c r="A11676" s="1">
        <v>116.74</v>
      </c>
      <c r="B11676" s="1">
        <v>-1.3976485E-2</v>
      </c>
      <c r="C11676" s="1">
        <v>-1.4321552E-2</v>
      </c>
      <c r="D11676" s="1">
        <v>-1.4627746E-2</v>
      </c>
    </row>
    <row r="11677" spans="1:4" x14ac:dyDescent="0.15">
      <c r="A11677" s="1">
        <v>116.75</v>
      </c>
      <c r="B11677" s="1">
        <v>-1.5636052000000001E-2</v>
      </c>
      <c r="C11677" s="1">
        <v>-1.3005621E-2</v>
      </c>
      <c r="D11677" s="1">
        <v>-1.4797652999999999E-2</v>
      </c>
    </row>
    <row r="11678" spans="1:4" x14ac:dyDescent="0.15">
      <c r="A11678" s="1">
        <v>116.76</v>
      </c>
      <c r="B11678" s="1">
        <v>-1.7851723999999999E-2</v>
      </c>
      <c r="C11678" s="1">
        <v>-1.1859352E-2</v>
      </c>
      <c r="D11678" s="1">
        <v>-1.5243634000000001E-2</v>
      </c>
    </row>
    <row r="11679" spans="1:4" x14ac:dyDescent="0.15">
      <c r="A11679" s="1">
        <v>116.77</v>
      </c>
      <c r="B11679" s="1">
        <v>-2.0313392E-2</v>
      </c>
      <c r="C11679" s="1">
        <v>-1.0154121E-2</v>
      </c>
      <c r="D11679" s="1">
        <v>-1.5637626000000002E-2</v>
      </c>
    </row>
    <row r="11680" spans="1:4" x14ac:dyDescent="0.15">
      <c r="A11680" s="1">
        <v>116.78</v>
      </c>
      <c r="B11680" s="1">
        <v>-2.2520182E-2</v>
      </c>
      <c r="C11680" s="1">
        <v>-8.6704919000000005E-3</v>
      </c>
      <c r="D11680" s="1">
        <v>-1.633422E-2</v>
      </c>
    </row>
    <row r="11681" spans="1:4" x14ac:dyDescent="0.15">
      <c r="A11681" s="1">
        <v>116.79</v>
      </c>
      <c r="B11681" s="1">
        <v>-2.4006677000000001E-2</v>
      </c>
      <c r="C11681" s="1">
        <v>-7.0361961000000002E-3</v>
      </c>
      <c r="D11681" s="1">
        <v>-1.7460401E-2</v>
      </c>
    </row>
    <row r="11682" spans="1:4" x14ac:dyDescent="0.15">
      <c r="A11682" s="1">
        <v>116.8</v>
      </c>
      <c r="B11682" s="1">
        <v>-2.4944641E-2</v>
      </c>
      <c r="C11682" s="1">
        <v>-5.5117813999999996E-3</v>
      </c>
      <c r="D11682" s="1">
        <v>-1.8419766000000001E-2</v>
      </c>
    </row>
    <row r="11683" spans="1:4" x14ac:dyDescent="0.15">
      <c r="A11683" s="1">
        <v>116.81</v>
      </c>
      <c r="B11683" s="1">
        <v>-2.5472783999999998E-2</v>
      </c>
      <c r="C11683" s="1">
        <v>-3.9165963999999998E-3</v>
      </c>
      <c r="D11683" s="1">
        <v>-1.9534900000000001E-2</v>
      </c>
    </row>
    <row r="11684" spans="1:4" x14ac:dyDescent="0.15">
      <c r="A11684" s="1">
        <v>116.82</v>
      </c>
      <c r="B11684" s="1">
        <v>-2.6155327999999999E-2</v>
      </c>
      <c r="C11684" s="1">
        <v>-2.3369185000000001E-3</v>
      </c>
      <c r="D11684" s="1">
        <v>-2.0458297E-2</v>
      </c>
    </row>
    <row r="11685" spans="1:4" x14ac:dyDescent="0.15">
      <c r="A11685" s="1">
        <v>116.83</v>
      </c>
      <c r="B11685" s="1">
        <v>-2.6706924E-2</v>
      </c>
      <c r="C11685" s="1">
        <v>-1.0540090000000001E-3</v>
      </c>
      <c r="D11685" s="1">
        <v>-2.1884026000000001E-2</v>
      </c>
    </row>
    <row r="11686" spans="1:4" x14ac:dyDescent="0.15">
      <c r="A11686" s="1">
        <v>116.84</v>
      </c>
      <c r="B11686" s="1">
        <v>-2.7401053000000002E-2</v>
      </c>
      <c r="C11686" s="1">
        <v>7.5066980000000003E-5</v>
      </c>
      <c r="D11686" s="1">
        <v>-2.3229854000000001E-2</v>
      </c>
    </row>
    <row r="11687" spans="1:4" x14ac:dyDescent="0.15">
      <c r="A11687" s="1">
        <v>116.85</v>
      </c>
      <c r="B11687" s="1">
        <v>-2.7699029999999999E-2</v>
      </c>
      <c r="C11687" s="1">
        <v>1.8172283E-3</v>
      </c>
      <c r="D11687" s="1">
        <v>-2.4475879999999998E-2</v>
      </c>
    </row>
    <row r="11688" spans="1:4" x14ac:dyDescent="0.15">
      <c r="A11688" s="1">
        <v>116.86</v>
      </c>
      <c r="B11688" s="1">
        <v>-2.7647279E-2</v>
      </c>
      <c r="C11688" s="1">
        <v>3.2107902999999999E-3</v>
      </c>
      <c r="D11688" s="1">
        <v>-2.6244917E-2</v>
      </c>
    </row>
    <row r="11689" spans="1:4" x14ac:dyDescent="0.15">
      <c r="A11689" s="1">
        <v>116.87</v>
      </c>
      <c r="B11689" s="1">
        <v>-2.7718505000000001E-2</v>
      </c>
      <c r="C11689" s="1">
        <v>5.2084443999999997E-3</v>
      </c>
      <c r="D11689" s="1">
        <v>-2.7799819999999999E-2</v>
      </c>
    </row>
    <row r="11690" spans="1:4" x14ac:dyDescent="0.15">
      <c r="A11690" s="1">
        <v>116.88</v>
      </c>
      <c r="B11690" s="1">
        <v>-2.7406618000000001E-2</v>
      </c>
      <c r="C11690" s="1">
        <v>7.0720584000000001E-3</v>
      </c>
      <c r="D11690" s="1">
        <v>-2.9535835999999999E-2</v>
      </c>
    </row>
    <row r="11691" spans="1:4" x14ac:dyDescent="0.15">
      <c r="A11691" s="1">
        <v>116.89</v>
      </c>
      <c r="B11691" s="1">
        <v>-2.6783257000000001E-2</v>
      </c>
      <c r="C11691" s="1">
        <v>8.6029959000000003E-3</v>
      </c>
      <c r="D11691" s="1">
        <v>-3.1074732000000001E-2</v>
      </c>
    </row>
    <row r="11692" spans="1:4" x14ac:dyDescent="0.15">
      <c r="A11692" s="1">
        <v>116.9</v>
      </c>
      <c r="B11692" s="1">
        <v>-2.5925064000000001E-2</v>
      </c>
      <c r="C11692" s="1">
        <v>1.0188637E-2</v>
      </c>
      <c r="D11692" s="1">
        <v>-3.3082016999999998E-2</v>
      </c>
    </row>
    <row r="11693" spans="1:4" x14ac:dyDescent="0.15">
      <c r="A11693" s="1">
        <v>116.91</v>
      </c>
      <c r="B11693" s="1">
        <v>-2.4615410000000001E-2</v>
      </c>
      <c r="C11693" s="1">
        <v>1.1504387E-2</v>
      </c>
      <c r="D11693" s="1">
        <v>-3.5336644E-2</v>
      </c>
    </row>
    <row r="11694" spans="1:4" x14ac:dyDescent="0.15">
      <c r="A11694" s="1">
        <v>116.92</v>
      </c>
      <c r="B11694" s="1">
        <v>-2.3468366000000001E-2</v>
      </c>
      <c r="C11694" s="1">
        <v>1.2308837E-2</v>
      </c>
      <c r="D11694" s="1">
        <v>-3.7634842000000002E-2</v>
      </c>
    </row>
    <row r="11695" spans="1:4" x14ac:dyDescent="0.15">
      <c r="A11695" s="1">
        <v>116.93</v>
      </c>
      <c r="B11695" s="1">
        <v>-2.2201136999999999E-2</v>
      </c>
      <c r="C11695" s="1">
        <v>1.3656130000000001E-2</v>
      </c>
      <c r="D11695" s="1">
        <v>-3.9817171999999998E-2</v>
      </c>
    </row>
    <row r="11696" spans="1:4" x14ac:dyDescent="0.15">
      <c r="A11696" s="1">
        <v>116.94</v>
      </c>
      <c r="B11696" s="1">
        <v>-2.1034956E-2</v>
      </c>
      <c r="C11696" s="1">
        <v>1.4961926E-2</v>
      </c>
      <c r="D11696" s="1">
        <v>-4.2414294999999998E-2</v>
      </c>
    </row>
    <row r="11697" spans="1:4" x14ac:dyDescent="0.15">
      <c r="A11697" s="1">
        <v>116.95</v>
      </c>
      <c r="B11697" s="1">
        <v>-1.9779163999999998E-2</v>
      </c>
      <c r="C11697" s="1">
        <v>1.5584196999999999E-2</v>
      </c>
      <c r="D11697" s="1">
        <v>-4.5293908000000001E-2</v>
      </c>
    </row>
    <row r="11698" spans="1:4" x14ac:dyDescent="0.15">
      <c r="A11698" s="1">
        <v>116.96</v>
      </c>
      <c r="B11698" s="1">
        <v>-1.8606412999999999E-2</v>
      </c>
      <c r="C11698" s="1">
        <v>1.5857194000000002E-2</v>
      </c>
      <c r="D11698" s="1">
        <v>-4.8198286E-2</v>
      </c>
    </row>
    <row r="11699" spans="1:4" x14ac:dyDescent="0.15">
      <c r="A11699" s="1">
        <v>116.97</v>
      </c>
      <c r="B11699" s="1">
        <v>-1.7354352E-2</v>
      </c>
      <c r="C11699" s="1">
        <v>1.6259754000000001E-2</v>
      </c>
      <c r="D11699" s="1">
        <v>-5.0984781999999999E-2</v>
      </c>
    </row>
    <row r="11700" spans="1:4" x14ac:dyDescent="0.15">
      <c r="A11700" s="1">
        <v>116.98</v>
      </c>
      <c r="B11700" s="1">
        <v>-1.6182162E-2</v>
      </c>
      <c r="C11700" s="1">
        <v>1.6529373E-2</v>
      </c>
      <c r="D11700" s="1">
        <v>-5.4230413999999998E-2</v>
      </c>
    </row>
    <row r="11701" spans="1:4" x14ac:dyDescent="0.15">
      <c r="A11701" s="1">
        <v>116.99</v>
      </c>
      <c r="B11701" s="1">
        <v>-1.4923209999999999E-2</v>
      </c>
      <c r="C11701" s="1">
        <v>1.6954652000000001E-2</v>
      </c>
      <c r="D11701" s="1">
        <v>-5.7417559E-2</v>
      </c>
    </row>
    <row r="11702" spans="1:4" x14ac:dyDescent="0.15">
      <c r="A11702" s="1">
        <v>117</v>
      </c>
      <c r="B11702" s="1">
        <v>-1.3778376E-2</v>
      </c>
      <c r="C11702" s="1">
        <v>1.7169099E-2</v>
      </c>
      <c r="D11702" s="1">
        <v>-6.0501442000000002E-2</v>
      </c>
    </row>
    <row r="11703" spans="1:4" x14ac:dyDescent="0.15">
      <c r="A11703" s="1">
        <v>117.01</v>
      </c>
      <c r="B11703" s="1">
        <v>-1.2252058E-2</v>
      </c>
      <c r="C11703" s="1">
        <v>1.7910796999999999E-2</v>
      </c>
      <c r="D11703" s="1">
        <v>-6.4095095000000005E-2</v>
      </c>
    </row>
    <row r="11704" spans="1:4" x14ac:dyDescent="0.15">
      <c r="A11704" s="1">
        <v>117.02</v>
      </c>
      <c r="B11704" s="1">
        <v>-1.0379584000000001E-2</v>
      </c>
      <c r="C11704" s="1">
        <v>1.8557065000000001E-2</v>
      </c>
      <c r="D11704" s="1">
        <v>-6.7504704999999998E-2</v>
      </c>
    </row>
    <row r="11705" spans="1:4" x14ac:dyDescent="0.15">
      <c r="A11705" s="1">
        <v>117.03</v>
      </c>
      <c r="B11705" s="1">
        <v>-8.5885219999999995E-3</v>
      </c>
      <c r="C11705" s="1">
        <v>1.8869634E-2</v>
      </c>
      <c r="D11705" s="1">
        <v>-7.1046586999999994E-2</v>
      </c>
    </row>
    <row r="11706" spans="1:4" x14ac:dyDescent="0.15">
      <c r="A11706" s="1">
        <v>117.04</v>
      </c>
      <c r="B11706" s="1">
        <v>-6.7374538999999999E-3</v>
      </c>
      <c r="C11706" s="1">
        <v>1.9179278000000001E-2</v>
      </c>
      <c r="D11706" s="1">
        <v>-7.4463024000000003E-2</v>
      </c>
    </row>
    <row r="11707" spans="1:4" x14ac:dyDescent="0.15">
      <c r="A11707" s="1">
        <v>117.05</v>
      </c>
      <c r="B11707" s="1">
        <v>-4.9507164999999997E-3</v>
      </c>
      <c r="C11707" s="1">
        <v>1.9592412E-2</v>
      </c>
      <c r="D11707" s="1">
        <v>-7.8243931000000003E-2</v>
      </c>
    </row>
    <row r="11708" spans="1:4" x14ac:dyDescent="0.15">
      <c r="A11708" s="1">
        <v>117.06</v>
      </c>
      <c r="B11708" s="1">
        <v>-3.0785983000000002E-3</v>
      </c>
      <c r="C11708" s="1">
        <v>1.9563777000000001E-2</v>
      </c>
      <c r="D11708" s="1">
        <v>-8.2434762999999994E-2</v>
      </c>
    </row>
    <row r="11709" spans="1:4" x14ac:dyDescent="0.15">
      <c r="A11709" s="1">
        <v>117.07</v>
      </c>
      <c r="B11709" s="1">
        <v>-1.3455709E-3</v>
      </c>
      <c r="C11709" s="1">
        <v>1.9551382999999999E-2</v>
      </c>
      <c r="D11709" s="1">
        <v>-8.6187203000000004E-2</v>
      </c>
    </row>
    <row r="11710" spans="1:4" x14ac:dyDescent="0.15">
      <c r="A11710" s="1">
        <v>117.08</v>
      </c>
      <c r="B11710" s="1">
        <v>8.4867603999999998E-4</v>
      </c>
      <c r="C11710" s="1">
        <v>1.9948375000000001E-2</v>
      </c>
      <c r="D11710" s="1">
        <v>-8.9869050000000006E-2</v>
      </c>
    </row>
    <row r="11711" spans="1:4" x14ac:dyDescent="0.15">
      <c r="A11711" s="1">
        <v>117.09</v>
      </c>
      <c r="B11711" s="1">
        <v>2.9917739E-3</v>
      </c>
      <c r="C11711" s="1">
        <v>2.0262854E-2</v>
      </c>
      <c r="D11711" s="1">
        <v>-9.4370177999999999E-2</v>
      </c>
    </row>
    <row r="11712" spans="1:4" x14ac:dyDescent="0.15">
      <c r="A11712" s="1">
        <v>117.1</v>
      </c>
      <c r="B11712" s="1">
        <v>5.0169487999999996E-3</v>
      </c>
      <c r="C11712" s="1">
        <v>2.0585806000000002E-2</v>
      </c>
      <c r="D11712" s="1">
        <v>-9.8825233999999998E-2</v>
      </c>
    </row>
    <row r="11713" spans="1:4" x14ac:dyDescent="0.15">
      <c r="A11713" s="1">
        <v>117.11</v>
      </c>
      <c r="B11713" s="1">
        <v>7.5692844E-3</v>
      </c>
      <c r="C11713" s="1">
        <v>2.0966096E-2</v>
      </c>
      <c r="D11713" s="1">
        <v>-0.10279111</v>
      </c>
    </row>
    <row r="11714" spans="1:4" x14ac:dyDescent="0.15">
      <c r="A11714" s="1">
        <v>117.12</v>
      </c>
      <c r="B11714" s="1">
        <v>9.9183303E-3</v>
      </c>
      <c r="C11714" s="1">
        <v>2.0987868999999999E-2</v>
      </c>
      <c r="D11714" s="1">
        <v>-0.10724794999999999</v>
      </c>
    </row>
    <row r="11715" spans="1:4" x14ac:dyDescent="0.15">
      <c r="A11715" s="1">
        <v>117.13</v>
      </c>
      <c r="B11715" s="1">
        <v>1.2414216E-2</v>
      </c>
      <c r="C11715" s="1">
        <v>2.0671460999999999E-2</v>
      </c>
      <c r="D11715" s="1">
        <v>-0.11195016000000001</v>
      </c>
    </row>
    <row r="11716" spans="1:4" x14ac:dyDescent="0.15">
      <c r="A11716" s="1">
        <v>117.14</v>
      </c>
      <c r="B11716" s="1">
        <v>1.4787638000000001E-2</v>
      </c>
      <c r="C11716" s="1">
        <v>2.0388287000000001E-2</v>
      </c>
      <c r="D11716" s="1">
        <v>-0.11669973</v>
      </c>
    </row>
    <row r="11717" spans="1:4" x14ac:dyDescent="0.15">
      <c r="A11717" s="1">
        <v>117.15</v>
      </c>
      <c r="B11717" s="1">
        <v>1.7280672E-2</v>
      </c>
      <c r="C11717" s="1">
        <v>2.0153827999999999E-2</v>
      </c>
      <c r="D11717" s="1">
        <v>-0.12131566000000001</v>
      </c>
    </row>
    <row r="11718" spans="1:4" x14ac:dyDescent="0.15">
      <c r="A11718" s="1">
        <v>117.16</v>
      </c>
      <c r="B11718" s="1">
        <v>1.9435744000000001E-2</v>
      </c>
      <c r="C11718" s="1">
        <v>1.9563737000000001E-2</v>
      </c>
      <c r="D11718" s="1">
        <v>-0.12640034999999999</v>
      </c>
    </row>
    <row r="11719" spans="1:4" x14ac:dyDescent="0.15">
      <c r="A11719" s="1">
        <v>117.17</v>
      </c>
      <c r="B11719" s="1">
        <v>2.0896004999999999E-2</v>
      </c>
      <c r="C11719" s="1">
        <v>1.8637511999999998E-2</v>
      </c>
      <c r="D11719" s="1">
        <v>-0.13143484999999999</v>
      </c>
    </row>
    <row r="11720" spans="1:4" x14ac:dyDescent="0.15">
      <c r="A11720" s="1">
        <v>117.18</v>
      </c>
      <c r="B11720" s="1">
        <v>2.2328691000000001E-2</v>
      </c>
      <c r="C11720" s="1">
        <v>1.7735137000000002E-2</v>
      </c>
      <c r="D11720" s="1">
        <v>-0.13611221000000001</v>
      </c>
    </row>
    <row r="11721" spans="1:4" x14ac:dyDescent="0.15">
      <c r="A11721" s="1">
        <v>117.19</v>
      </c>
      <c r="B11721" s="1">
        <v>2.4287715000000001E-2</v>
      </c>
      <c r="C11721" s="1">
        <v>1.6905357999999999E-2</v>
      </c>
      <c r="D11721" s="1">
        <v>-0.14077159</v>
      </c>
    </row>
    <row r="11722" spans="1:4" x14ac:dyDescent="0.15">
      <c r="A11722" s="1">
        <v>117.2</v>
      </c>
      <c r="B11722" s="1">
        <v>2.5760775999999999E-2</v>
      </c>
      <c r="C11722" s="1">
        <v>1.5658339E-2</v>
      </c>
      <c r="D11722" s="1">
        <v>-0.14583444000000001</v>
      </c>
    </row>
    <row r="11723" spans="1:4" x14ac:dyDescent="0.15">
      <c r="A11723" s="1">
        <v>117.21</v>
      </c>
      <c r="B11723" s="1">
        <v>2.691551E-2</v>
      </c>
      <c r="C11723" s="1">
        <v>1.4430037E-2</v>
      </c>
      <c r="D11723" s="1">
        <v>-0.15086304</v>
      </c>
    </row>
    <row r="11724" spans="1:4" x14ac:dyDescent="0.15">
      <c r="A11724" s="1">
        <v>117.22</v>
      </c>
      <c r="B11724" s="1">
        <v>2.8430418999999998E-2</v>
      </c>
      <c r="C11724" s="1">
        <v>1.334216E-2</v>
      </c>
      <c r="D11724" s="1">
        <v>-0.15581002999999999</v>
      </c>
    </row>
    <row r="11725" spans="1:4" x14ac:dyDescent="0.15">
      <c r="A11725" s="1">
        <v>117.23</v>
      </c>
      <c r="B11725" s="1">
        <v>3.0072766000000001E-2</v>
      </c>
      <c r="C11725" s="1">
        <v>1.1709259E-2</v>
      </c>
      <c r="D11725" s="1">
        <v>-0.16095929</v>
      </c>
    </row>
    <row r="11726" spans="1:4" x14ac:dyDescent="0.15">
      <c r="A11726" s="1">
        <v>117.24</v>
      </c>
      <c r="B11726" s="1">
        <v>3.1089592999999999E-2</v>
      </c>
      <c r="C11726" s="1">
        <v>1.0292145000000001E-2</v>
      </c>
      <c r="D11726" s="1">
        <v>-0.16552497999999999</v>
      </c>
    </row>
    <row r="11727" spans="1:4" x14ac:dyDescent="0.15">
      <c r="A11727" s="1">
        <v>117.25</v>
      </c>
      <c r="B11727" s="1">
        <v>3.2732150000000002E-2</v>
      </c>
      <c r="C11727" s="1">
        <v>8.7169793000000002E-3</v>
      </c>
      <c r="D11727" s="1">
        <v>-0.17032833</v>
      </c>
    </row>
    <row r="11728" spans="1:4" x14ac:dyDescent="0.15">
      <c r="A11728" s="1">
        <v>117.26</v>
      </c>
      <c r="B11728" s="1">
        <v>3.4243221999999997E-2</v>
      </c>
      <c r="C11728" s="1">
        <v>7.2721933000000002E-3</v>
      </c>
      <c r="D11728" s="1">
        <v>-0.17497536999999999</v>
      </c>
    </row>
    <row r="11729" spans="1:4" x14ac:dyDescent="0.15">
      <c r="A11729" s="1">
        <v>117.27</v>
      </c>
      <c r="B11729" s="1">
        <v>3.5415472000000003E-2</v>
      </c>
      <c r="C11729" s="1">
        <v>5.7058424000000002E-3</v>
      </c>
      <c r="D11729" s="1">
        <v>-0.17971757999999999</v>
      </c>
    </row>
    <row r="11730" spans="1:4" x14ac:dyDescent="0.15">
      <c r="A11730" s="1">
        <v>117.28</v>
      </c>
      <c r="B11730" s="1">
        <v>3.6636439E-2</v>
      </c>
      <c r="C11730" s="1">
        <v>4.2741493999999998E-3</v>
      </c>
      <c r="D11730" s="1">
        <v>-0.18445441000000001</v>
      </c>
    </row>
    <row r="11731" spans="1:4" x14ac:dyDescent="0.15">
      <c r="A11731" s="1">
        <v>117.29</v>
      </c>
      <c r="B11731" s="1">
        <v>3.7835397E-2</v>
      </c>
      <c r="C11731" s="1">
        <v>2.4514403000000001E-3</v>
      </c>
      <c r="D11731" s="1">
        <v>-0.18863281000000001</v>
      </c>
    </row>
    <row r="11732" spans="1:4" x14ac:dyDescent="0.15">
      <c r="A11732" s="1">
        <v>117.3</v>
      </c>
      <c r="B11732" s="1">
        <v>3.9073009999999998E-2</v>
      </c>
      <c r="C11732" s="1">
        <v>2.7482597E-4</v>
      </c>
      <c r="D11732" s="1">
        <v>-0.19194137999999999</v>
      </c>
    </row>
    <row r="11733" spans="1:4" x14ac:dyDescent="0.15">
      <c r="A11733" s="1">
        <v>117.31</v>
      </c>
      <c r="B11733" s="1">
        <v>4.0006289E-2</v>
      </c>
      <c r="C11733" s="1">
        <v>-1.7805456999999999E-3</v>
      </c>
      <c r="D11733" s="1">
        <v>-0.19556313</v>
      </c>
    </row>
    <row r="11734" spans="1:4" x14ac:dyDescent="0.15">
      <c r="A11734" s="1">
        <v>117.32</v>
      </c>
      <c r="B11734" s="1">
        <v>4.0517778999999997E-2</v>
      </c>
      <c r="C11734" s="1">
        <v>-4.2081491999999996E-3</v>
      </c>
      <c r="D11734" s="1">
        <v>-0.19894518999999999</v>
      </c>
    </row>
    <row r="11735" spans="1:4" x14ac:dyDescent="0.15">
      <c r="A11735" s="1">
        <v>117.33</v>
      </c>
      <c r="B11735" s="1">
        <v>4.1180403999999997E-2</v>
      </c>
      <c r="C11735" s="1">
        <v>-6.9888214000000002E-3</v>
      </c>
      <c r="D11735" s="1">
        <v>-0.20253699</v>
      </c>
    </row>
    <row r="11736" spans="1:4" x14ac:dyDescent="0.15">
      <c r="A11736" s="1">
        <v>117.34</v>
      </c>
      <c r="B11736" s="1">
        <v>4.1722731999999998E-2</v>
      </c>
      <c r="C11736" s="1">
        <v>-9.6953413999999998E-3</v>
      </c>
      <c r="D11736" s="1">
        <v>-0.20593465999999999</v>
      </c>
    </row>
    <row r="11737" spans="1:4" x14ac:dyDescent="0.15">
      <c r="A11737" s="1">
        <v>117.35</v>
      </c>
      <c r="B11737" s="1">
        <v>4.2370481000000002E-2</v>
      </c>
      <c r="C11737" s="1">
        <v>-1.2434493E-2</v>
      </c>
      <c r="D11737" s="1">
        <v>-0.20952159000000001</v>
      </c>
    </row>
    <row r="11738" spans="1:4" x14ac:dyDescent="0.15">
      <c r="A11738" s="1">
        <v>117.36</v>
      </c>
      <c r="B11738" s="1">
        <v>4.2935328000000002E-2</v>
      </c>
      <c r="C11738" s="1">
        <v>-1.5172611000000001E-2</v>
      </c>
      <c r="D11738" s="1">
        <v>-0.21291495999999999</v>
      </c>
    </row>
    <row r="11739" spans="1:4" x14ac:dyDescent="0.15">
      <c r="A11739" s="1">
        <v>117.37</v>
      </c>
      <c r="B11739" s="1">
        <v>4.3333109000000002E-2</v>
      </c>
      <c r="C11739" s="1">
        <v>-1.7867360999999998E-2</v>
      </c>
      <c r="D11739" s="1">
        <v>-0.21652993000000001</v>
      </c>
    </row>
    <row r="11740" spans="1:4" x14ac:dyDescent="0.15">
      <c r="A11740" s="1">
        <v>117.38</v>
      </c>
      <c r="B11740" s="1">
        <v>4.3121974E-2</v>
      </c>
      <c r="C11740" s="1">
        <v>-2.0891318999999998E-2</v>
      </c>
      <c r="D11740" s="1">
        <v>-0.21965355</v>
      </c>
    </row>
    <row r="11741" spans="1:4" x14ac:dyDescent="0.15">
      <c r="A11741" s="1">
        <v>117.39</v>
      </c>
      <c r="B11741" s="1">
        <v>4.3567504E-2</v>
      </c>
      <c r="C11741" s="1">
        <v>-2.4296531E-2</v>
      </c>
      <c r="D11741" s="1">
        <v>-0.22254642999999999</v>
      </c>
    </row>
    <row r="11742" spans="1:4" x14ac:dyDescent="0.15">
      <c r="A11742" s="1">
        <v>117.4</v>
      </c>
      <c r="B11742" s="1">
        <v>4.3811252000000002E-2</v>
      </c>
      <c r="C11742" s="1">
        <v>-2.7608618000000001E-2</v>
      </c>
      <c r="D11742" s="1">
        <v>-0.22539728000000001</v>
      </c>
    </row>
    <row r="11743" spans="1:4" x14ac:dyDescent="0.15">
      <c r="A11743" s="1">
        <v>117.41</v>
      </c>
      <c r="B11743" s="1">
        <v>4.3840661000000003E-2</v>
      </c>
      <c r="C11743" s="1">
        <v>-3.0963634E-2</v>
      </c>
      <c r="D11743" s="1">
        <v>-0.22832466000000001</v>
      </c>
    </row>
    <row r="11744" spans="1:4" x14ac:dyDescent="0.15">
      <c r="A11744" s="1">
        <v>117.42</v>
      </c>
      <c r="B11744" s="1">
        <v>4.3686462000000002E-2</v>
      </c>
      <c r="C11744" s="1">
        <v>-3.4320468999999999E-2</v>
      </c>
      <c r="D11744" s="1">
        <v>-0.23116011</v>
      </c>
    </row>
    <row r="11745" spans="1:4" x14ac:dyDescent="0.15">
      <c r="A11745" s="1">
        <v>117.43</v>
      </c>
      <c r="B11745" s="1">
        <v>4.4378068999999999E-2</v>
      </c>
      <c r="C11745" s="1">
        <v>-3.7597967000000003E-2</v>
      </c>
      <c r="D11745" s="1">
        <v>-0.23410080999999999</v>
      </c>
    </row>
    <row r="11746" spans="1:4" x14ac:dyDescent="0.15">
      <c r="A11746" s="1">
        <v>117.44</v>
      </c>
      <c r="B11746" s="1">
        <v>4.5091803E-2</v>
      </c>
      <c r="C11746" s="1">
        <v>-4.1522808000000001E-2</v>
      </c>
      <c r="D11746" s="1">
        <v>-0.23692028000000001</v>
      </c>
    </row>
    <row r="11747" spans="1:4" x14ac:dyDescent="0.15">
      <c r="A11747" s="1">
        <v>117.45</v>
      </c>
      <c r="B11747" s="1">
        <v>4.4909540999999997E-2</v>
      </c>
      <c r="C11747" s="1">
        <v>-4.6012573000000001E-2</v>
      </c>
      <c r="D11747" s="1">
        <v>-0.23989658999999999</v>
      </c>
    </row>
    <row r="11748" spans="1:4" x14ac:dyDescent="0.15">
      <c r="A11748" s="1">
        <v>117.46</v>
      </c>
      <c r="B11748" s="1">
        <v>4.4986221E-2</v>
      </c>
      <c r="C11748" s="1">
        <v>-4.9454791999999997E-2</v>
      </c>
      <c r="D11748" s="1">
        <v>-0.24244170000000001</v>
      </c>
    </row>
    <row r="11749" spans="1:4" x14ac:dyDescent="0.15">
      <c r="A11749" s="1">
        <v>117.47</v>
      </c>
      <c r="B11749" s="1">
        <v>4.4939469000000003E-2</v>
      </c>
      <c r="C11749" s="1">
        <v>-5.3180446999999999E-2</v>
      </c>
      <c r="D11749" s="1">
        <v>-0.24469759999999999</v>
      </c>
    </row>
    <row r="11750" spans="1:4" x14ac:dyDescent="0.15">
      <c r="A11750" s="1">
        <v>117.48</v>
      </c>
      <c r="B11750" s="1">
        <v>4.4679326999999998E-2</v>
      </c>
      <c r="C11750" s="1">
        <v>-5.6873758000000003E-2</v>
      </c>
      <c r="D11750" s="1">
        <v>-0.24697189</v>
      </c>
    </row>
    <row r="11751" spans="1:4" x14ac:dyDescent="0.15">
      <c r="A11751" s="1">
        <v>117.49</v>
      </c>
      <c r="B11751" s="1">
        <v>4.4184076000000003E-2</v>
      </c>
      <c r="C11751" s="1">
        <v>-6.011909E-2</v>
      </c>
      <c r="D11751" s="1">
        <v>-0.24925348999999999</v>
      </c>
    </row>
    <row r="11752" spans="1:4" x14ac:dyDescent="0.15">
      <c r="A11752" s="1">
        <v>117.5</v>
      </c>
      <c r="B11752" s="1">
        <v>4.4412137999999997E-2</v>
      </c>
      <c r="C11752" s="1">
        <v>-6.3804325999999995E-2</v>
      </c>
      <c r="D11752" s="1">
        <v>-0.25154111000000001</v>
      </c>
    </row>
    <row r="11753" spans="1:4" x14ac:dyDescent="0.15">
      <c r="A11753" s="1">
        <v>117.51</v>
      </c>
      <c r="B11753" s="1">
        <v>4.3906596999999999E-2</v>
      </c>
      <c r="C11753" s="1">
        <v>-6.7562786E-2</v>
      </c>
      <c r="D11753" s="1">
        <v>-0.25356680999999998</v>
      </c>
    </row>
    <row r="11754" spans="1:4" x14ac:dyDescent="0.15">
      <c r="A11754" s="1">
        <v>117.52</v>
      </c>
      <c r="B11754" s="1">
        <v>4.3680348000000001E-2</v>
      </c>
      <c r="C11754" s="1">
        <v>-7.0733357999999996E-2</v>
      </c>
      <c r="D11754" s="1">
        <v>-0.25511175000000003</v>
      </c>
    </row>
    <row r="11755" spans="1:4" x14ac:dyDescent="0.15">
      <c r="A11755" s="1">
        <v>117.53</v>
      </c>
      <c r="B11755" s="1">
        <v>4.3342958000000001E-2</v>
      </c>
      <c r="C11755" s="1">
        <v>-7.4513526999999996E-2</v>
      </c>
      <c r="D11755" s="1">
        <v>-0.25690797999999998</v>
      </c>
    </row>
    <row r="11756" spans="1:4" x14ac:dyDescent="0.15">
      <c r="A11756" s="1">
        <v>117.54</v>
      </c>
      <c r="B11756" s="1">
        <v>4.2943143000000003E-2</v>
      </c>
      <c r="C11756" s="1">
        <v>-7.8140673999999993E-2</v>
      </c>
      <c r="D11756" s="1">
        <v>-0.25819598999999999</v>
      </c>
    </row>
    <row r="11757" spans="1:4" x14ac:dyDescent="0.15">
      <c r="A11757" s="1">
        <v>117.55</v>
      </c>
      <c r="B11757" s="1">
        <v>4.3266727999999997E-2</v>
      </c>
      <c r="C11757" s="1">
        <v>-8.1731925999999996E-2</v>
      </c>
      <c r="D11757" s="1">
        <v>-0.25929509000000001</v>
      </c>
    </row>
    <row r="11758" spans="1:4" x14ac:dyDescent="0.15">
      <c r="A11758" s="1">
        <v>117.56</v>
      </c>
      <c r="B11758" s="1">
        <v>4.3953983000000002E-2</v>
      </c>
      <c r="C11758" s="1">
        <v>-8.5781450999999995E-2</v>
      </c>
      <c r="D11758" s="1">
        <v>-0.26003976000000001</v>
      </c>
    </row>
    <row r="11759" spans="1:4" x14ac:dyDescent="0.15">
      <c r="A11759" s="1">
        <v>117.57</v>
      </c>
      <c r="B11759" s="1">
        <v>4.4204473000000001E-2</v>
      </c>
      <c r="C11759" s="1">
        <v>-8.9693416999999998E-2</v>
      </c>
      <c r="D11759" s="1">
        <v>-0.26045024</v>
      </c>
    </row>
    <row r="11760" spans="1:4" x14ac:dyDescent="0.15">
      <c r="A11760" s="1">
        <v>117.58</v>
      </c>
      <c r="B11760" s="1">
        <v>4.4202532000000003E-2</v>
      </c>
      <c r="C11760" s="1">
        <v>-9.3673417999999994E-2</v>
      </c>
      <c r="D11760" s="1">
        <v>-0.26090878000000001</v>
      </c>
    </row>
    <row r="11761" spans="1:4" x14ac:dyDescent="0.15">
      <c r="A11761" s="1">
        <v>117.59</v>
      </c>
      <c r="B11761" s="1">
        <v>4.3895310999999999E-2</v>
      </c>
      <c r="C11761" s="1">
        <v>-9.7862818000000004E-2</v>
      </c>
      <c r="D11761" s="1">
        <v>-0.26135956999999999</v>
      </c>
    </row>
    <row r="11762" spans="1:4" x14ac:dyDescent="0.15">
      <c r="A11762" s="1">
        <v>117.6</v>
      </c>
      <c r="B11762" s="1">
        <v>4.3218804E-2</v>
      </c>
      <c r="C11762" s="1">
        <v>-0.10258518</v>
      </c>
      <c r="D11762" s="1">
        <v>-0.26180153</v>
      </c>
    </row>
    <row r="11763" spans="1:4" x14ac:dyDescent="0.15">
      <c r="A11763" s="1">
        <v>117.61</v>
      </c>
      <c r="B11763" s="1">
        <v>4.2607372999999997E-2</v>
      </c>
      <c r="C11763" s="1">
        <v>-0.10698924999999999</v>
      </c>
      <c r="D11763" s="1">
        <v>-0.26226170999999998</v>
      </c>
    </row>
    <row r="11764" spans="1:4" x14ac:dyDescent="0.15">
      <c r="A11764" s="1">
        <v>117.62</v>
      </c>
      <c r="B11764" s="1">
        <v>4.1993412000000001E-2</v>
      </c>
      <c r="C11764" s="1">
        <v>-0.11202594</v>
      </c>
      <c r="D11764" s="1">
        <v>-0.26269965000000001</v>
      </c>
    </row>
    <row r="11765" spans="1:4" x14ac:dyDescent="0.15">
      <c r="A11765" s="1">
        <v>117.63</v>
      </c>
      <c r="B11765" s="1">
        <v>4.1329558000000002E-2</v>
      </c>
      <c r="C11765" s="1">
        <v>-0.11660408</v>
      </c>
      <c r="D11765" s="1">
        <v>-0.26316141999999998</v>
      </c>
    </row>
    <row r="11766" spans="1:4" x14ac:dyDescent="0.15">
      <c r="A11766" s="1">
        <v>117.64</v>
      </c>
      <c r="B11766" s="1">
        <v>4.0791566000000001E-2</v>
      </c>
      <c r="C11766" s="1">
        <v>-0.12049024999999999</v>
      </c>
      <c r="D11766" s="1">
        <v>-0.26360268999999997</v>
      </c>
    </row>
    <row r="11767" spans="1:4" x14ac:dyDescent="0.15">
      <c r="A11767" s="1">
        <v>117.65</v>
      </c>
      <c r="B11767" s="1">
        <v>3.9782401000000002E-2</v>
      </c>
      <c r="C11767" s="1">
        <v>-0.12444503</v>
      </c>
      <c r="D11767" s="1">
        <v>-0.26405499999999998</v>
      </c>
    </row>
    <row r="11768" spans="1:4" x14ac:dyDescent="0.15">
      <c r="A11768" s="1">
        <v>117.66</v>
      </c>
      <c r="B11768" s="1">
        <v>3.8865766000000003E-2</v>
      </c>
      <c r="C11768" s="1">
        <v>-0.12870469000000001</v>
      </c>
      <c r="D11768" s="1">
        <v>-0.26452709000000002</v>
      </c>
    </row>
    <row r="11769" spans="1:4" x14ac:dyDescent="0.15">
      <c r="A11769" s="1">
        <v>117.67</v>
      </c>
      <c r="B11769" s="1">
        <v>3.7956055000000002E-2</v>
      </c>
      <c r="C11769" s="1">
        <v>-0.13331162999999999</v>
      </c>
      <c r="D11769" s="1">
        <v>-0.26470829000000001</v>
      </c>
    </row>
    <row r="11770" spans="1:4" x14ac:dyDescent="0.15">
      <c r="A11770" s="1">
        <v>117.68</v>
      </c>
      <c r="B11770" s="1">
        <v>3.7178045E-2</v>
      </c>
      <c r="C11770" s="1">
        <v>-0.13794748000000001</v>
      </c>
      <c r="D11770" s="1">
        <v>-0.26445806999999999</v>
      </c>
    </row>
    <row r="11771" spans="1:4" x14ac:dyDescent="0.15">
      <c r="A11771" s="1">
        <v>117.69</v>
      </c>
      <c r="B11771" s="1">
        <v>3.7388157999999998E-2</v>
      </c>
      <c r="C11771" s="1">
        <v>-0.1419243</v>
      </c>
      <c r="D11771" s="1">
        <v>-0.26436770999999998</v>
      </c>
    </row>
    <row r="11772" spans="1:4" x14ac:dyDescent="0.15">
      <c r="A11772" s="1">
        <v>117.7</v>
      </c>
      <c r="B11772" s="1">
        <v>3.7204928999999998E-2</v>
      </c>
      <c r="C11772" s="1">
        <v>-0.14542467000000001</v>
      </c>
      <c r="D11772" s="1">
        <v>-0.26414953000000002</v>
      </c>
    </row>
    <row r="11773" spans="1:4" x14ac:dyDescent="0.15">
      <c r="A11773" s="1">
        <v>117.71</v>
      </c>
      <c r="B11773" s="1">
        <v>3.7350717999999998E-2</v>
      </c>
      <c r="C11773" s="1">
        <v>-0.14953573000000001</v>
      </c>
      <c r="D11773" s="1">
        <v>-0.26404670000000002</v>
      </c>
    </row>
    <row r="11774" spans="1:4" x14ac:dyDescent="0.15">
      <c r="A11774" s="1">
        <v>117.72</v>
      </c>
      <c r="B11774" s="1">
        <v>3.6940902999999997E-2</v>
      </c>
      <c r="C11774" s="1">
        <v>-0.15364818999999999</v>
      </c>
      <c r="D11774" s="1">
        <v>-0.26383949000000001</v>
      </c>
    </row>
    <row r="11775" spans="1:4" x14ac:dyDescent="0.15">
      <c r="A11775" s="1">
        <v>117.73</v>
      </c>
      <c r="B11775" s="1">
        <v>3.6332135000000002E-2</v>
      </c>
      <c r="C11775" s="1">
        <v>-0.15843499999999999</v>
      </c>
      <c r="D11775" s="1">
        <v>-0.26371348999999999</v>
      </c>
    </row>
    <row r="11776" spans="1:4" x14ac:dyDescent="0.15">
      <c r="A11776" s="1">
        <v>117.74</v>
      </c>
      <c r="B11776" s="1">
        <v>3.5689651000000003E-2</v>
      </c>
      <c r="C11776" s="1">
        <v>-0.16281704999999999</v>
      </c>
      <c r="D11776" s="1">
        <v>-0.26376168</v>
      </c>
    </row>
    <row r="11777" spans="1:4" x14ac:dyDescent="0.15">
      <c r="A11777" s="1">
        <v>117.75</v>
      </c>
      <c r="B11777" s="1">
        <v>3.4843188999999997E-2</v>
      </c>
      <c r="C11777" s="1">
        <v>-0.16763596</v>
      </c>
      <c r="D11777" s="1">
        <v>-0.26439898000000001</v>
      </c>
    </row>
    <row r="11778" spans="1:4" x14ac:dyDescent="0.15">
      <c r="A11778" s="1">
        <v>117.76</v>
      </c>
      <c r="B11778" s="1">
        <v>3.3439653999999999E-2</v>
      </c>
      <c r="C11778" s="1">
        <v>-0.17146882999999999</v>
      </c>
      <c r="D11778" s="1">
        <v>-0.26443414999999998</v>
      </c>
    </row>
    <row r="11779" spans="1:4" x14ac:dyDescent="0.15">
      <c r="A11779" s="1">
        <v>117.77</v>
      </c>
      <c r="B11779" s="1">
        <v>3.2596570999999998E-2</v>
      </c>
      <c r="C11779" s="1">
        <v>-0.17488065</v>
      </c>
      <c r="D11779" s="1">
        <v>-0.26433810000000002</v>
      </c>
    </row>
    <row r="11780" spans="1:4" x14ac:dyDescent="0.15">
      <c r="A11780" s="1">
        <v>117.78</v>
      </c>
      <c r="B11780" s="1">
        <v>3.1943335000000003E-2</v>
      </c>
      <c r="C11780" s="1">
        <v>-0.17807076999999999</v>
      </c>
      <c r="D11780" s="1">
        <v>-0.26408114999999999</v>
      </c>
    </row>
    <row r="11781" spans="1:4" x14ac:dyDescent="0.15">
      <c r="A11781" s="1">
        <v>117.79</v>
      </c>
      <c r="B11781" s="1">
        <v>3.1364703000000001E-2</v>
      </c>
      <c r="C11781" s="1">
        <v>-0.18217992999999999</v>
      </c>
      <c r="D11781" s="1">
        <v>-0.26407336999999997</v>
      </c>
    </row>
    <row r="11782" spans="1:4" x14ac:dyDescent="0.15">
      <c r="A11782" s="1">
        <v>117.8</v>
      </c>
      <c r="B11782" s="1">
        <v>3.0679710999999998E-2</v>
      </c>
      <c r="C11782" s="1">
        <v>-0.18618671000000001</v>
      </c>
      <c r="D11782" s="1">
        <v>-0.26347999</v>
      </c>
    </row>
    <row r="11783" spans="1:4" x14ac:dyDescent="0.15">
      <c r="A11783" s="1">
        <v>117.81</v>
      </c>
      <c r="B11783" s="1">
        <v>3.0117376000000001E-2</v>
      </c>
      <c r="C11783" s="1">
        <v>-0.18992864000000001</v>
      </c>
      <c r="D11783" s="1">
        <v>-0.26305983999999999</v>
      </c>
    </row>
    <row r="11784" spans="1:4" x14ac:dyDescent="0.15">
      <c r="A11784" s="1">
        <v>117.82</v>
      </c>
      <c r="B11784" s="1">
        <v>2.9417261E-2</v>
      </c>
      <c r="C11784" s="1">
        <v>-0.19504352999999999</v>
      </c>
      <c r="D11784" s="1">
        <v>-0.26286356</v>
      </c>
    </row>
    <row r="11785" spans="1:4" x14ac:dyDescent="0.15">
      <c r="A11785" s="1">
        <v>117.83</v>
      </c>
      <c r="B11785" s="1">
        <v>2.8873103000000001E-2</v>
      </c>
      <c r="C11785" s="1">
        <v>-0.19992220999999999</v>
      </c>
      <c r="D11785" s="1">
        <v>-0.26285006999999999</v>
      </c>
    </row>
    <row r="11786" spans="1:4" x14ac:dyDescent="0.15">
      <c r="A11786" s="1">
        <v>117.84</v>
      </c>
      <c r="B11786" s="1">
        <v>2.814463E-2</v>
      </c>
      <c r="C11786" s="1">
        <v>-0.20417995999999999</v>
      </c>
      <c r="D11786" s="1">
        <v>-0.26199981</v>
      </c>
    </row>
    <row r="11787" spans="1:4" x14ac:dyDescent="0.15">
      <c r="A11787" s="1">
        <v>117.85</v>
      </c>
      <c r="B11787" s="1">
        <v>2.7656198999999999E-2</v>
      </c>
      <c r="C11787" s="1">
        <v>-0.20834442</v>
      </c>
      <c r="D11787" s="1">
        <v>-0.26088798000000002</v>
      </c>
    </row>
    <row r="11788" spans="1:4" x14ac:dyDescent="0.15">
      <c r="A11788" s="1">
        <v>117.86</v>
      </c>
      <c r="B11788" s="1">
        <v>2.6608128000000002E-2</v>
      </c>
      <c r="C11788" s="1">
        <v>-0.21309875</v>
      </c>
      <c r="D11788" s="1">
        <v>-0.25990816</v>
      </c>
    </row>
    <row r="11789" spans="1:4" x14ac:dyDescent="0.15">
      <c r="A11789" s="1">
        <v>117.87</v>
      </c>
      <c r="B11789" s="1">
        <v>2.5689595999999999E-2</v>
      </c>
      <c r="C11789" s="1">
        <v>-0.21729763999999999</v>
      </c>
      <c r="D11789" s="1">
        <v>-0.25844483000000001</v>
      </c>
    </row>
    <row r="11790" spans="1:4" x14ac:dyDescent="0.15">
      <c r="A11790" s="1">
        <v>117.88</v>
      </c>
      <c r="B11790" s="1">
        <v>2.5062549999999999E-2</v>
      </c>
      <c r="C11790" s="1">
        <v>-0.22127830000000001</v>
      </c>
      <c r="D11790" s="1">
        <v>-0.25709705999999999</v>
      </c>
    </row>
    <row r="11791" spans="1:4" x14ac:dyDescent="0.15">
      <c r="A11791" s="1">
        <v>117.89</v>
      </c>
      <c r="B11791" s="1">
        <v>2.4499644000000001E-2</v>
      </c>
      <c r="C11791" s="1">
        <v>-0.22524838999999999</v>
      </c>
      <c r="D11791" s="1">
        <v>-0.25575202000000002</v>
      </c>
    </row>
    <row r="11792" spans="1:4" x14ac:dyDescent="0.15">
      <c r="A11792" s="1">
        <v>117.9</v>
      </c>
      <c r="B11792" s="1">
        <v>2.3530588000000002E-2</v>
      </c>
      <c r="C11792" s="1">
        <v>-0.22899294000000001</v>
      </c>
      <c r="D11792" s="1">
        <v>-0.25406868999999999</v>
      </c>
    </row>
    <row r="11793" spans="1:4" x14ac:dyDescent="0.15">
      <c r="A11793" s="1">
        <v>117.91</v>
      </c>
      <c r="B11793" s="1">
        <v>2.2300079E-2</v>
      </c>
      <c r="C11793" s="1">
        <v>-0.23220961000000001</v>
      </c>
      <c r="D11793" s="1">
        <v>-0.25208083999999997</v>
      </c>
    </row>
    <row r="11794" spans="1:4" x14ac:dyDescent="0.15">
      <c r="A11794" s="1">
        <v>117.92</v>
      </c>
      <c r="B11794" s="1">
        <v>2.0982054999999999E-2</v>
      </c>
      <c r="C11794" s="1">
        <v>-0.23574158000000001</v>
      </c>
      <c r="D11794" s="1">
        <v>-0.24978712</v>
      </c>
    </row>
    <row r="11795" spans="1:4" x14ac:dyDescent="0.15">
      <c r="A11795" s="1">
        <v>117.93</v>
      </c>
      <c r="B11795" s="1">
        <v>2.0125031000000002E-2</v>
      </c>
      <c r="C11795" s="1">
        <v>-0.23866285000000001</v>
      </c>
      <c r="D11795" s="1">
        <v>-0.24742981</v>
      </c>
    </row>
    <row r="11796" spans="1:4" x14ac:dyDescent="0.15">
      <c r="A11796" s="1">
        <v>117.94</v>
      </c>
      <c r="B11796" s="1">
        <v>1.9182685000000001E-2</v>
      </c>
      <c r="C11796" s="1">
        <v>-0.24178179999999999</v>
      </c>
      <c r="D11796" s="1">
        <v>-0.24529164000000001</v>
      </c>
    </row>
    <row r="11797" spans="1:4" x14ac:dyDescent="0.15">
      <c r="A11797" s="1">
        <v>117.95</v>
      </c>
      <c r="B11797" s="1">
        <v>1.8202593E-2</v>
      </c>
      <c r="C11797" s="1">
        <v>-0.24486168999999999</v>
      </c>
      <c r="D11797" s="1">
        <v>-0.24252243000000001</v>
      </c>
    </row>
    <row r="11798" spans="1:4" x14ac:dyDescent="0.15">
      <c r="A11798" s="1">
        <v>117.96</v>
      </c>
      <c r="B11798" s="1">
        <v>1.7386776E-2</v>
      </c>
      <c r="C11798" s="1">
        <v>-0.24761042999999999</v>
      </c>
      <c r="D11798" s="1">
        <v>-0.24009032</v>
      </c>
    </row>
    <row r="11799" spans="1:4" x14ac:dyDescent="0.15">
      <c r="A11799" s="1">
        <v>117.97</v>
      </c>
      <c r="B11799" s="1">
        <v>1.6016503000000001E-2</v>
      </c>
      <c r="C11799" s="1">
        <v>-0.25006873000000002</v>
      </c>
      <c r="D11799" s="1">
        <v>-0.23709835000000001</v>
      </c>
    </row>
    <row r="11800" spans="1:4" x14ac:dyDescent="0.15">
      <c r="A11800" s="1">
        <v>117.98</v>
      </c>
      <c r="B11800" s="1">
        <v>1.4864799E-2</v>
      </c>
      <c r="C11800" s="1">
        <v>-0.25241376999999998</v>
      </c>
      <c r="D11800" s="1">
        <v>-0.23394683999999999</v>
      </c>
    </row>
    <row r="11801" spans="1:4" x14ac:dyDescent="0.15">
      <c r="A11801" s="1">
        <v>117.99</v>
      </c>
      <c r="B11801" s="1">
        <v>1.3558564E-2</v>
      </c>
      <c r="C11801" s="1">
        <v>-0.25532662</v>
      </c>
      <c r="D11801" s="1">
        <v>-0.23042462</v>
      </c>
    </row>
    <row r="11802" spans="1:4" x14ac:dyDescent="0.15">
      <c r="A11802" s="1">
        <v>118</v>
      </c>
      <c r="B11802" s="1">
        <v>1.2374513E-2</v>
      </c>
      <c r="C11802" s="1">
        <v>-0.25771882000000002</v>
      </c>
      <c r="D11802" s="1">
        <v>-0.22658829999999999</v>
      </c>
    </row>
    <row r="11803" spans="1:4" x14ac:dyDescent="0.15">
      <c r="A11803" s="1">
        <v>118.01</v>
      </c>
      <c r="B11803" s="1">
        <v>1.1085902E-2</v>
      </c>
      <c r="C11803" s="1">
        <v>-0.25986276000000003</v>
      </c>
      <c r="D11803" s="1">
        <v>-0.22254553999999999</v>
      </c>
    </row>
    <row r="11804" spans="1:4" x14ac:dyDescent="0.15">
      <c r="A11804" s="1">
        <v>118.02</v>
      </c>
      <c r="B11804" s="1">
        <v>9.9005751999999992E-3</v>
      </c>
      <c r="C11804" s="1">
        <v>-0.26198165000000001</v>
      </c>
      <c r="D11804" s="1">
        <v>-0.21795598999999999</v>
      </c>
    </row>
    <row r="11805" spans="1:4" x14ac:dyDescent="0.15">
      <c r="A11805" s="1">
        <v>118.03</v>
      </c>
      <c r="B11805" s="1">
        <v>8.3956111999999999E-3</v>
      </c>
      <c r="C11805" s="1">
        <v>-0.26441828000000001</v>
      </c>
      <c r="D11805" s="1">
        <v>-0.21397979</v>
      </c>
    </row>
    <row r="11806" spans="1:4" x14ac:dyDescent="0.15">
      <c r="A11806" s="1">
        <v>118.04</v>
      </c>
      <c r="B11806" s="1">
        <v>6.1696103000000004E-3</v>
      </c>
      <c r="C11806" s="1">
        <v>-0.26704718</v>
      </c>
      <c r="D11806" s="1">
        <v>-0.20957191999999999</v>
      </c>
    </row>
    <row r="11807" spans="1:4" x14ac:dyDescent="0.15">
      <c r="A11807" s="1">
        <v>118.05</v>
      </c>
      <c r="B11807" s="1">
        <v>3.9701314999999997E-3</v>
      </c>
      <c r="C11807" s="1">
        <v>-0.26869597000000001</v>
      </c>
      <c r="D11807" s="1">
        <v>-0.20467794</v>
      </c>
    </row>
    <row r="11808" spans="1:4" x14ac:dyDescent="0.15">
      <c r="A11808" s="1">
        <v>118.06</v>
      </c>
      <c r="B11808" s="1">
        <v>1.9676366999999998E-3</v>
      </c>
      <c r="C11808" s="1">
        <v>-0.27065277999999998</v>
      </c>
      <c r="D11808" s="1">
        <v>-0.20044622000000001</v>
      </c>
    </row>
    <row r="11809" spans="1:4" x14ac:dyDescent="0.15">
      <c r="A11809" s="1">
        <v>118.07</v>
      </c>
      <c r="B11809" s="1">
        <v>-7.0510389000000002E-4</v>
      </c>
      <c r="C11809" s="1">
        <v>-0.27221464000000001</v>
      </c>
      <c r="D11809" s="1">
        <v>-0.19563386999999999</v>
      </c>
    </row>
    <row r="11810" spans="1:4" x14ac:dyDescent="0.15">
      <c r="A11810" s="1">
        <v>118.08</v>
      </c>
      <c r="B11810" s="1">
        <v>-2.7115278999999999E-3</v>
      </c>
      <c r="C11810" s="1">
        <v>-0.27328527000000002</v>
      </c>
      <c r="D11810" s="1">
        <v>-0.19060713000000001</v>
      </c>
    </row>
    <row r="11811" spans="1:4" x14ac:dyDescent="0.15">
      <c r="A11811" s="1">
        <v>118.09</v>
      </c>
      <c r="B11811" s="1">
        <v>-4.8946158E-3</v>
      </c>
      <c r="C11811" s="1">
        <v>-0.27501162000000001</v>
      </c>
      <c r="D11811" s="1">
        <v>-0.18557889</v>
      </c>
    </row>
    <row r="11812" spans="1:4" x14ac:dyDescent="0.15">
      <c r="A11812" s="1">
        <v>118.1</v>
      </c>
      <c r="B11812" s="1">
        <v>-7.3587178000000001E-3</v>
      </c>
      <c r="C11812" s="1">
        <v>-0.27616879999999999</v>
      </c>
      <c r="D11812" s="1">
        <v>-0.18030384999999999</v>
      </c>
    </row>
    <row r="11813" spans="1:4" x14ac:dyDescent="0.15">
      <c r="A11813" s="1">
        <v>118.11</v>
      </c>
      <c r="B11813" s="1">
        <v>-9.8567850999999995E-3</v>
      </c>
      <c r="C11813" s="1">
        <v>-0.27710297</v>
      </c>
      <c r="D11813" s="1">
        <v>-0.1745352</v>
      </c>
    </row>
    <row r="11814" spans="1:4" x14ac:dyDescent="0.15">
      <c r="A11814" s="1">
        <v>118.12</v>
      </c>
      <c r="B11814" s="1">
        <v>-1.2238804000000001E-2</v>
      </c>
      <c r="C11814" s="1">
        <v>-0.27802357999999999</v>
      </c>
      <c r="D11814" s="1">
        <v>-0.16902722000000001</v>
      </c>
    </row>
    <row r="11815" spans="1:4" x14ac:dyDescent="0.15">
      <c r="A11815" s="1">
        <v>118.13</v>
      </c>
      <c r="B11815" s="1">
        <v>-1.5043849E-2</v>
      </c>
      <c r="C11815" s="1">
        <v>-0.27896763000000002</v>
      </c>
      <c r="D11815" s="1">
        <v>-0.16300363000000001</v>
      </c>
    </row>
    <row r="11816" spans="1:4" x14ac:dyDescent="0.15">
      <c r="A11816" s="1">
        <v>118.14</v>
      </c>
      <c r="B11816" s="1">
        <v>-1.8100313999999999E-2</v>
      </c>
      <c r="C11816" s="1">
        <v>-0.27989384</v>
      </c>
      <c r="D11816" s="1">
        <v>-0.15679770000000001</v>
      </c>
    </row>
    <row r="11817" spans="1:4" x14ac:dyDescent="0.15">
      <c r="A11817" s="1">
        <v>118.15</v>
      </c>
      <c r="B11817" s="1">
        <v>-2.1465068E-2</v>
      </c>
      <c r="C11817" s="1">
        <v>-0.28082915000000003</v>
      </c>
      <c r="D11817" s="1">
        <v>-0.15022879</v>
      </c>
    </row>
    <row r="11818" spans="1:4" x14ac:dyDescent="0.15">
      <c r="A11818" s="1">
        <v>118.16</v>
      </c>
      <c r="B11818" s="1">
        <v>-2.5196877999999999E-2</v>
      </c>
      <c r="C11818" s="1">
        <v>-0.28176906000000002</v>
      </c>
      <c r="D11818" s="1">
        <v>-0.14333945000000001</v>
      </c>
    </row>
    <row r="11819" spans="1:4" x14ac:dyDescent="0.15">
      <c r="A11819" s="1">
        <v>118.17</v>
      </c>
      <c r="B11819" s="1">
        <v>-2.8864655999999999E-2</v>
      </c>
      <c r="C11819" s="1">
        <v>-0.28268472</v>
      </c>
      <c r="D11819" s="1">
        <v>-0.13647139</v>
      </c>
    </row>
    <row r="11820" spans="1:4" x14ac:dyDescent="0.15">
      <c r="A11820" s="1">
        <v>118.18</v>
      </c>
      <c r="B11820" s="1">
        <v>-3.2532519000000003E-2</v>
      </c>
      <c r="C11820" s="1">
        <v>-0.28366659999999999</v>
      </c>
      <c r="D11820" s="1">
        <v>-0.12965609</v>
      </c>
    </row>
    <row r="11821" spans="1:4" x14ac:dyDescent="0.15">
      <c r="A11821" s="1">
        <v>118.19</v>
      </c>
      <c r="B11821" s="1">
        <v>-3.6267658000000001E-2</v>
      </c>
      <c r="C11821" s="1">
        <v>-0.28429801999999998</v>
      </c>
      <c r="D11821" s="1">
        <v>-0.12249457</v>
      </c>
    </row>
    <row r="11822" spans="1:4" x14ac:dyDescent="0.15">
      <c r="A11822" s="1">
        <v>118.2</v>
      </c>
      <c r="B11822" s="1">
        <v>-3.9616026999999998E-2</v>
      </c>
      <c r="C11822" s="1">
        <v>-0.28457673</v>
      </c>
      <c r="D11822" s="1">
        <v>-0.11497357</v>
      </c>
    </row>
    <row r="11823" spans="1:4" x14ac:dyDescent="0.15">
      <c r="A11823" s="1">
        <v>118.21</v>
      </c>
      <c r="B11823" s="1">
        <v>-4.2913033000000003E-2</v>
      </c>
      <c r="C11823" s="1">
        <v>-0.28489824000000002</v>
      </c>
      <c r="D11823" s="1">
        <v>-0.10752151</v>
      </c>
    </row>
    <row r="11824" spans="1:4" x14ac:dyDescent="0.15">
      <c r="A11824" s="1">
        <v>118.22</v>
      </c>
      <c r="B11824" s="1">
        <v>-4.6702883000000001E-2</v>
      </c>
      <c r="C11824" s="1">
        <v>-0.28548788000000003</v>
      </c>
      <c r="D11824" s="1">
        <v>-0.10006739000000001</v>
      </c>
    </row>
    <row r="11825" spans="1:4" x14ac:dyDescent="0.15">
      <c r="A11825" s="1">
        <v>118.23</v>
      </c>
      <c r="B11825" s="1">
        <v>-5.0309631E-2</v>
      </c>
      <c r="C11825" s="1">
        <v>-0.28651279000000002</v>
      </c>
      <c r="D11825" s="1">
        <v>-9.2331663999999994E-2</v>
      </c>
    </row>
    <row r="11826" spans="1:4" x14ac:dyDescent="0.15">
      <c r="A11826" s="1">
        <v>118.24</v>
      </c>
      <c r="B11826" s="1">
        <v>-5.4054603999999999E-2</v>
      </c>
      <c r="C11826" s="1">
        <v>-0.28739776</v>
      </c>
      <c r="D11826" s="1">
        <v>-8.4154234999999994E-2</v>
      </c>
    </row>
    <row r="11827" spans="1:4" x14ac:dyDescent="0.15">
      <c r="A11827" s="1">
        <v>118.25</v>
      </c>
      <c r="B11827" s="1">
        <v>-5.7673430999999997E-2</v>
      </c>
      <c r="C11827" s="1">
        <v>-0.28815995999999999</v>
      </c>
      <c r="D11827" s="1">
        <v>-7.6169669999999995E-2</v>
      </c>
    </row>
    <row r="11828" spans="1:4" x14ac:dyDescent="0.15">
      <c r="A11828" s="1">
        <v>118.26</v>
      </c>
      <c r="B11828" s="1">
        <v>-6.1435904999999999E-2</v>
      </c>
      <c r="C11828" s="1">
        <v>-0.28802626999999997</v>
      </c>
      <c r="D11828" s="1">
        <v>-6.7758497000000001E-2</v>
      </c>
    </row>
    <row r="11829" spans="1:4" x14ac:dyDescent="0.15">
      <c r="A11829" s="1">
        <v>118.27</v>
      </c>
      <c r="B11829" s="1">
        <v>-6.4792771999999998E-2</v>
      </c>
      <c r="C11829" s="1">
        <v>-0.28808547000000001</v>
      </c>
      <c r="D11829" s="1">
        <v>-5.9001392E-2</v>
      </c>
    </row>
    <row r="11830" spans="1:4" x14ac:dyDescent="0.15">
      <c r="A11830" s="1">
        <v>118.28</v>
      </c>
      <c r="B11830" s="1">
        <v>-6.7824170000000003E-2</v>
      </c>
      <c r="C11830" s="1">
        <v>-0.28817400999999998</v>
      </c>
      <c r="D11830" s="1">
        <v>-5.0583054000000002E-2</v>
      </c>
    </row>
    <row r="11831" spans="1:4" x14ac:dyDescent="0.15">
      <c r="A11831" s="1">
        <v>118.29</v>
      </c>
      <c r="B11831" s="1">
        <v>-7.0919130999999996E-2</v>
      </c>
      <c r="C11831" s="1">
        <v>-0.28778522000000001</v>
      </c>
      <c r="D11831" s="1">
        <v>-4.2623828000000002E-2</v>
      </c>
    </row>
    <row r="11832" spans="1:4" x14ac:dyDescent="0.15">
      <c r="A11832" s="1">
        <v>118.3</v>
      </c>
      <c r="B11832" s="1">
        <v>-7.3966456999999999E-2</v>
      </c>
      <c r="C11832" s="1">
        <v>-0.28760422000000002</v>
      </c>
      <c r="D11832" s="1">
        <v>-3.4191635999999997E-2</v>
      </c>
    </row>
    <row r="11833" spans="1:4" x14ac:dyDescent="0.15">
      <c r="A11833" s="1">
        <v>118.31</v>
      </c>
      <c r="B11833" s="1">
        <v>-7.7085183000000002E-2</v>
      </c>
      <c r="C11833" s="1">
        <v>-0.28697502000000003</v>
      </c>
      <c r="D11833" s="1">
        <v>-2.5476413E-2</v>
      </c>
    </row>
    <row r="11834" spans="1:4" x14ac:dyDescent="0.15">
      <c r="A11834" s="1">
        <v>118.32</v>
      </c>
      <c r="B11834" s="1">
        <v>-7.9862075000000005E-2</v>
      </c>
      <c r="C11834" s="1">
        <v>-0.28608792</v>
      </c>
      <c r="D11834" s="1">
        <v>-1.6770120999999999E-2</v>
      </c>
    </row>
    <row r="11835" spans="1:4" x14ac:dyDescent="0.15">
      <c r="A11835" s="1">
        <v>118.33</v>
      </c>
      <c r="B11835" s="1">
        <v>-8.2259804000000006E-2</v>
      </c>
      <c r="C11835" s="1">
        <v>-0.28492076999999999</v>
      </c>
      <c r="D11835" s="1">
        <v>-8.0921121999999995E-3</v>
      </c>
    </row>
    <row r="11836" spans="1:4" x14ac:dyDescent="0.15">
      <c r="A11836" s="1">
        <v>118.34</v>
      </c>
      <c r="B11836" s="1">
        <v>-8.4761677999999993E-2</v>
      </c>
      <c r="C11836" s="1">
        <v>-0.28334192000000002</v>
      </c>
      <c r="D11836" s="1">
        <v>6.3631229999999998E-4</v>
      </c>
    </row>
    <row r="11837" spans="1:4" x14ac:dyDescent="0.15">
      <c r="A11837" s="1">
        <v>118.35</v>
      </c>
      <c r="B11837" s="1">
        <v>-8.7195570999999999E-2</v>
      </c>
      <c r="C11837" s="1">
        <v>-0.28188808999999998</v>
      </c>
      <c r="D11837" s="1">
        <v>9.2915735000000006E-3</v>
      </c>
    </row>
    <row r="11838" spans="1:4" x14ac:dyDescent="0.15">
      <c r="A11838" s="1">
        <v>118.36</v>
      </c>
      <c r="B11838" s="1">
        <v>-8.9678906000000003E-2</v>
      </c>
      <c r="C11838" s="1">
        <v>-0.28036353000000003</v>
      </c>
      <c r="D11838" s="1">
        <v>1.8051098000000002E-2</v>
      </c>
    </row>
    <row r="11839" spans="1:4" x14ac:dyDescent="0.15">
      <c r="A11839" s="1">
        <v>118.37</v>
      </c>
      <c r="B11839" s="1">
        <v>-9.213114E-2</v>
      </c>
      <c r="C11839" s="1">
        <v>-0.27865313000000003</v>
      </c>
      <c r="D11839" s="1">
        <v>2.6647152E-2</v>
      </c>
    </row>
    <row r="11840" spans="1:4" x14ac:dyDescent="0.15">
      <c r="A11840" s="1">
        <v>118.38</v>
      </c>
      <c r="B11840" s="1">
        <v>-9.4580213999999996E-2</v>
      </c>
      <c r="C11840" s="1">
        <v>-0.27633752</v>
      </c>
      <c r="D11840" s="1">
        <v>3.5729726000000003E-2</v>
      </c>
    </row>
    <row r="11841" spans="1:4" x14ac:dyDescent="0.15">
      <c r="A11841" s="1">
        <v>118.39</v>
      </c>
      <c r="B11841" s="1">
        <v>-9.7304961999999995E-2</v>
      </c>
      <c r="C11841" s="1">
        <v>-0.27492986000000003</v>
      </c>
      <c r="D11841" s="1">
        <v>4.4749642999999999E-2</v>
      </c>
    </row>
    <row r="11842" spans="1:4" x14ac:dyDescent="0.15">
      <c r="A11842" s="1">
        <v>118.4</v>
      </c>
      <c r="B11842" s="1">
        <v>-0.10047971999999999</v>
      </c>
      <c r="C11842" s="1">
        <v>-0.27381761999999998</v>
      </c>
      <c r="D11842" s="1">
        <v>5.3421337999999999E-2</v>
      </c>
    </row>
    <row r="11843" spans="1:4" x14ac:dyDescent="0.15">
      <c r="A11843" s="1">
        <v>118.41</v>
      </c>
      <c r="B11843" s="1">
        <v>-0.10346867</v>
      </c>
      <c r="C11843" s="1">
        <v>-0.27222308000000001</v>
      </c>
      <c r="D11843" s="1">
        <v>6.2062788000000001E-2</v>
      </c>
    </row>
    <row r="11844" spans="1:4" x14ac:dyDescent="0.15">
      <c r="A11844" s="1">
        <v>118.42</v>
      </c>
      <c r="B11844" s="1">
        <v>-0.10663002000000001</v>
      </c>
      <c r="C11844" s="1">
        <v>-0.27077897000000001</v>
      </c>
      <c r="D11844" s="1">
        <v>7.1139036000000003E-2</v>
      </c>
    </row>
    <row r="11845" spans="1:4" x14ac:dyDescent="0.15">
      <c r="A11845" s="1">
        <v>118.43</v>
      </c>
      <c r="B11845" s="1">
        <v>-0.10958638</v>
      </c>
      <c r="C11845" s="1">
        <v>-0.26923787999999998</v>
      </c>
      <c r="D11845" s="1">
        <v>7.9890867000000004E-2</v>
      </c>
    </row>
    <row r="11846" spans="1:4" x14ac:dyDescent="0.15">
      <c r="A11846" s="1">
        <v>118.44</v>
      </c>
      <c r="B11846" s="1">
        <v>-0.11304694999999999</v>
      </c>
      <c r="C11846" s="1">
        <v>-0.26778174999999999</v>
      </c>
      <c r="D11846" s="1">
        <v>8.8081077999999993E-2</v>
      </c>
    </row>
    <row r="11847" spans="1:4" x14ac:dyDescent="0.15">
      <c r="A11847" s="1">
        <v>118.45</v>
      </c>
      <c r="B11847" s="1">
        <v>-0.11645879000000001</v>
      </c>
      <c r="C11847" s="1">
        <v>-0.26603037000000002</v>
      </c>
      <c r="D11847" s="1">
        <v>9.6968003999999997E-2</v>
      </c>
    </row>
    <row r="11848" spans="1:4" x14ac:dyDescent="0.15">
      <c r="A11848" s="1">
        <v>118.46</v>
      </c>
      <c r="B11848" s="1">
        <v>-0.11945035</v>
      </c>
      <c r="C11848" s="1">
        <v>-0.26352837000000001</v>
      </c>
      <c r="D11848" s="1">
        <v>0.10553592000000001</v>
      </c>
    </row>
    <row r="11849" spans="1:4" x14ac:dyDescent="0.15">
      <c r="A11849" s="1">
        <v>118.47</v>
      </c>
      <c r="B11849" s="1">
        <v>-0.12280837</v>
      </c>
      <c r="C11849" s="1">
        <v>-0.26109490000000002</v>
      </c>
      <c r="D11849" s="1">
        <v>0.11411892</v>
      </c>
    </row>
    <row r="11850" spans="1:4" x14ac:dyDescent="0.15">
      <c r="A11850" s="1">
        <v>118.48</v>
      </c>
      <c r="B11850" s="1">
        <v>-0.1266149</v>
      </c>
      <c r="C11850" s="1">
        <v>-0.25878224999999999</v>
      </c>
      <c r="D11850" s="1">
        <v>0.12169020999999999</v>
      </c>
    </row>
    <row r="11851" spans="1:4" x14ac:dyDescent="0.15">
      <c r="A11851" s="1">
        <v>118.49</v>
      </c>
      <c r="B11851" s="1">
        <v>-0.12991754</v>
      </c>
      <c r="C11851" s="1">
        <v>-0.25616641000000001</v>
      </c>
      <c r="D11851" s="1">
        <v>0.12930866999999999</v>
      </c>
    </row>
    <row r="11852" spans="1:4" x14ac:dyDescent="0.15">
      <c r="A11852" s="1">
        <v>118.5</v>
      </c>
      <c r="B11852" s="1">
        <v>-0.13325843000000001</v>
      </c>
      <c r="C11852" s="1">
        <v>-0.25432291000000001</v>
      </c>
      <c r="D11852" s="1">
        <v>0.13632923999999999</v>
      </c>
    </row>
    <row r="11853" spans="1:4" x14ac:dyDescent="0.15">
      <c r="A11853" s="1">
        <v>118.51</v>
      </c>
      <c r="B11853" s="1">
        <v>-0.13701063999999999</v>
      </c>
      <c r="C11853" s="1">
        <v>-0.25170517999999997</v>
      </c>
      <c r="D11853" s="1">
        <v>0.14354942000000001</v>
      </c>
    </row>
    <row r="11854" spans="1:4" x14ac:dyDescent="0.15">
      <c r="A11854" s="1">
        <v>118.52</v>
      </c>
      <c r="B11854" s="1">
        <v>-0.14066076</v>
      </c>
      <c r="C11854" s="1">
        <v>-0.24919779</v>
      </c>
      <c r="D11854" s="1">
        <v>0.15073617</v>
      </c>
    </row>
    <row r="11855" spans="1:4" x14ac:dyDescent="0.15">
      <c r="A11855" s="1">
        <v>118.53</v>
      </c>
      <c r="B11855" s="1">
        <v>-0.14436209999999999</v>
      </c>
      <c r="C11855" s="1">
        <v>-0.24568424999999999</v>
      </c>
      <c r="D11855" s="1">
        <v>0.15755031</v>
      </c>
    </row>
    <row r="11856" spans="1:4" x14ac:dyDescent="0.15">
      <c r="A11856" s="1">
        <v>118.54</v>
      </c>
      <c r="B11856" s="1">
        <v>-0.14804017</v>
      </c>
      <c r="C11856" s="1">
        <v>-0.24237881999999999</v>
      </c>
      <c r="D11856" s="1">
        <v>0.16440289999999999</v>
      </c>
    </row>
    <row r="11857" spans="1:4" x14ac:dyDescent="0.15">
      <c r="A11857" s="1">
        <v>118.55</v>
      </c>
      <c r="B11857" s="1">
        <v>-0.15171672999999999</v>
      </c>
      <c r="C11857" s="1">
        <v>-0.23918549</v>
      </c>
      <c r="D11857" s="1">
        <v>0.17130388999999999</v>
      </c>
    </row>
    <row r="11858" spans="1:4" x14ac:dyDescent="0.15">
      <c r="A11858" s="1">
        <v>118.56</v>
      </c>
      <c r="B11858" s="1">
        <v>-0.15543503</v>
      </c>
      <c r="C11858" s="1">
        <v>-0.23528969999999999</v>
      </c>
      <c r="D11858" s="1">
        <v>0.17785767999999999</v>
      </c>
    </row>
    <row r="11859" spans="1:4" x14ac:dyDescent="0.15">
      <c r="A11859" s="1">
        <v>118.57</v>
      </c>
      <c r="B11859" s="1">
        <v>-0.1588339</v>
      </c>
      <c r="C11859" s="1">
        <v>-0.23247736999999999</v>
      </c>
      <c r="D11859" s="1">
        <v>0.18405176000000001</v>
      </c>
    </row>
    <row r="11860" spans="1:4" x14ac:dyDescent="0.15">
      <c r="A11860" s="1">
        <v>118.58</v>
      </c>
      <c r="B11860" s="1">
        <v>-0.16183264</v>
      </c>
      <c r="C11860" s="1">
        <v>-0.22941084</v>
      </c>
      <c r="D11860" s="1">
        <v>0.19032375000000001</v>
      </c>
    </row>
    <row r="11861" spans="1:4" x14ac:dyDescent="0.15">
      <c r="A11861" s="1">
        <v>118.59</v>
      </c>
      <c r="B11861" s="1">
        <v>-0.16496055000000001</v>
      </c>
      <c r="C11861" s="1">
        <v>-0.22608433999999999</v>
      </c>
      <c r="D11861" s="1">
        <v>0.19655381</v>
      </c>
    </row>
    <row r="11862" spans="1:4" x14ac:dyDescent="0.15">
      <c r="A11862" s="1">
        <v>118.6</v>
      </c>
      <c r="B11862" s="1">
        <v>-0.16798249000000001</v>
      </c>
      <c r="C11862" s="1">
        <v>-0.22250607999999999</v>
      </c>
      <c r="D11862" s="1">
        <v>0.20281557</v>
      </c>
    </row>
    <row r="11863" spans="1:4" x14ac:dyDescent="0.15">
      <c r="A11863" s="1">
        <v>118.61</v>
      </c>
      <c r="B11863" s="1">
        <v>-0.17112785</v>
      </c>
      <c r="C11863" s="1">
        <v>-0.21842754</v>
      </c>
      <c r="D11863" s="1">
        <v>0.20903762000000001</v>
      </c>
    </row>
    <row r="11864" spans="1:4" x14ac:dyDescent="0.15">
      <c r="A11864" s="1">
        <v>118.62</v>
      </c>
      <c r="B11864" s="1">
        <v>-0.17388497</v>
      </c>
      <c r="C11864" s="1">
        <v>-0.21487702</v>
      </c>
      <c r="D11864" s="1">
        <v>0.21534738</v>
      </c>
    </row>
    <row r="11865" spans="1:4" x14ac:dyDescent="0.15">
      <c r="A11865" s="1">
        <v>118.63</v>
      </c>
      <c r="B11865" s="1">
        <v>-0.17630376</v>
      </c>
      <c r="C11865" s="1">
        <v>-0.21149118</v>
      </c>
      <c r="D11865" s="1">
        <v>0.22104335</v>
      </c>
    </row>
    <row r="11866" spans="1:4" x14ac:dyDescent="0.15">
      <c r="A11866" s="1">
        <v>118.64</v>
      </c>
      <c r="B11866" s="1">
        <v>-0.17879168000000001</v>
      </c>
      <c r="C11866" s="1">
        <v>-0.2085303</v>
      </c>
      <c r="D11866" s="1">
        <v>0.22587952</v>
      </c>
    </row>
    <row r="11867" spans="1:4" x14ac:dyDescent="0.15">
      <c r="A11867" s="1">
        <v>118.65</v>
      </c>
      <c r="B11867" s="1">
        <v>-0.18123950999999999</v>
      </c>
      <c r="C11867" s="1">
        <v>-0.20553231999999999</v>
      </c>
      <c r="D11867" s="1">
        <v>0.23108971</v>
      </c>
    </row>
    <row r="11868" spans="1:4" x14ac:dyDescent="0.15">
      <c r="A11868" s="1">
        <v>118.66</v>
      </c>
      <c r="B11868" s="1">
        <v>-0.18371868999999999</v>
      </c>
      <c r="C11868" s="1">
        <v>-0.20219599999999999</v>
      </c>
      <c r="D11868" s="1">
        <v>0.23566077999999999</v>
      </c>
    </row>
    <row r="11869" spans="1:4" x14ac:dyDescent="0.15">
      <c r="A11869" s="1">
        <v>118.67</v>
      </c>
      <c r="B11869" s="1">
        <v>-0.18616816</v>
      </c>
      <c r="C11869" s="1">
        <v>-0.19855803</v>
      </c>
      <c r="D11869" s="1">
        <v>0.24044567999999999</v>
      </c>
    </row>
    <row r="11870" spans="1:4" x14ac:dyDescent="0.15">
      <c r="A11870" s="1">
        <v>118.68</v>
      </c>
      <c r="B11870" s="1">
        <v>-0.18865107</v>
      </c>
      <c r="C11870" s="1">
        <v>-0.19486518</v>
      </c>
      <c r="D11870" s="1">
        <v>0.24518086</v>
      </c>
    </row>
    <row r="11871" spans="1:4" x14ac:dyDescent="0.15">
      <c r="A11871" s="1">
        <v>118.69</v>
      </c>
      <c r="B11871" s="1">
        <v>-0.19108960999999999</v>
      </c>
      <c r="C11871" s="1">
        <v>-0.19137091000000001</v>
      </c>
      <c r="D11871" s="1">
        <v>0.24958822</v>
      </c>
    </row>
    <row r="11872" spans="1:4" x14ac:dyDescent="0.15">
      <c r="A11872" s="1">
        <v>118.7</v>
      </c>
      <c r="B11872" s="1">
        <v>-0.19360389</v>
      </c>
      <c r="C11872" s="1">
        <v>-0.18728346000000001</v>
      </c>
      <c r="D11872" s="1">
        <v>0.25371899999999997</v>
      </c>
    </row>
    <row r="11873" spans="1:4" x14ac:dyDescent="0.15">
      <c r="A11873" s="1">
        <v>118.71</v>
      </c>
      <c r="B11873" s="1">
        <v>-0.19577059999999999</v>
      </c>
      <c r="C11873" s="1">
        <v>-0.18345571999999999</v>
      </c>
      <c r="D11873" s="1">
        <v>0.25748539999999998</v>
      </c>
    </row>
    <row r="11874" spans="1:4" x14ac:dyDescent="0.15">
      <c r="A11874" s="1">
        <v>118.72</v>
      </c>
      <c r="B11874" s="1">
        <v>-0.19756141999999999</v>
      </c>
      <c r="C11874" s="1">
        <v>-0.17943141000000001</v>
      </c>
      <c r="D11874" s="1">
        <v>0.26106776999999998</v>
      </c>
    </row>
    <row r="11875" spans="1:4" x14ac:dyDescent="0.15">
      <c r="A11875" s="1">
        <v>118.73</v>
      </c>
      <c r="B11875" s="1">
        <v>-0.19945906999999999</v>
      </c>
      <c r="C11875" s="1">
        <v>-0.17557243</v>
      </c>
      <c r="D11875" s="1">
        <v>0.26389972</v>
      </c>
    </row>
    <row r="11876" spans="1:4" x14ac:dyDescent="0.15">
      <c r="A11876" s="1">
        <v>118.74</v>
      </c>
      <c r="B11876" s="1">
        <v>-0.20127447000000001</v>
      </c>
      <c r="C11876" s="1">
        <v>-0.17156682000000001</v>
      </c>
      <c r="D11876" s="1">
        <v>0.26644446999999999</v>
      </c>
    </row>
    <row r="11877" spans="1:4" x14ac:dyDescent="0.15">
      <c r="A11877" s="1">
        <v>118.75</v>
      </c>
      <c r="B11877" s="1">
        <v>-0.2031761</v>
      </c>
      <c r="C11877" s="1">
        <v>-0.16769658000000001</v>
      </c>
      <c r="D11877" s="1">
        <v>0.26909198000000001</v>
      </c>
    </row>
    <row r="11878" spans="1:4" x14ac:dyDescent="0.15">
      <c r="A11878" s="1">
        <v>118.76</v>
      </c>
      <c r="B11878" s="1">
        <v>-0.20495611</v>
      </c>
      <c r="C11878" s="1">
        <v>-0.16369721000000001</v>
      </c>
      <c r="D11878" s="1">
        <v>0.27135836000000002</v>
      </c>
    </row>
    <row r="11879" spans="1:4" x14ac:dyDescent="0.15">
      <c r="A11879" s="1">
        <v>118.77</v>
      </c>
      <c r="B11879" s="1">
        <v>-0.20715501</v>
      </c>
      <c r="C11879" s="1">
        <v>-0.15982581000000001</v>
      </c>
      <c r="D11879" s="1">
        <v>0.27331766000000002</v>
      </c>
    </row>
    <row r="11880" spans="1:4" x14ac:dyDescent="0.15">
      <c r="A11880" s="1">
        <v>118.78</v>
      </c>
      <c r="B11880" s="1">
        <v>-0.20939369999999999</v>
      </c>
      <c r="C11880" s="1">
        <v>-0.15582164000000001</v>
      </c>
      <c r="D11880" s="1">
        <v>0.27504772999999999</v>
      </c>
    </row>
    <row r="11881" spans="1:4" x14ac:dyDescent="0.15">
      <c r="A11881" s="1">
        <v>118.79</v>
      </c>
      <c r="B11881" s="1">
        <v>-0.21112716000000001</v>
      </c>
      <c r="C11881" s="1">
        <v>-0.15196577</v>
      </c>
      <c r="D11881" s="1">
        <v>0.27608832999999999</v>
      </c>
    </row>
    <row r="11882" spans="1:4" x14ac:dyDescent="0.15">
      <c r="A11882" s="1">
        <v>118.8</v>
      </c>
      <c r="B11882" s="1">
        <v>-0.21309982</v>
      </c>
      <c r="C11882" s="1">
        <v>-0.14791871000000001</v>
      </c>
      <c r="D11882" s="1">
        <v>0.27652536999999999</v>
      </c>
    </row>
    <row r="11883" spans="1:4" x14ac:dyDescent="0.15">
      <c r="A11883" s="1">
        <v>118.81</v>
      </c>
      <c r="B11883" s="1">
        <v>-0.21459221000000001</v>
      </c>
      <c r="C11883" s="1">
        <v>-0.14436772</v>
      </c>
      <c r="D11883" s="1">
        <v>0.27662587</v>
      </c>
    </row>
    <row r="11884" spans="1:4" x14ac:dyDescent="0.15">
      <c r="A11884" s="1">
        <v>118.82</v>
      </c>
      <c r="B11884" s="1">
        <v>-0.21585599</v>
      </c>
      <c r="C11884" s="1">
        <v>-0.14076854</v>
      </c>
      <c r="D11884" s="1">
        <v>0.27678314999999998</v>
      </c>
    </row>
    <row r="11885" spans="1:4" x14ac:dyDescent="0.15">
      <c r="A11885" s="1">
        <v>118.83</v>
      </c>
      <c r="B11885" s="1">
        <v>-0.21681744</v>
      </c>
      <c r="C11885" s="1">
        <v>-0.13677094000000001</v>
      </c>
      <c r="D11885" s="1">
        <v>0.27695668000000001</v>
      </c>
    </row>
    <row r="11886" spans="1:4" x14ac:dyDescent="0.15">
      <c r="A11886" s="1">
        <v>118.84</v>
      </c>
      <c r="B11886" s="1">
        <v>-0.21736411999999999</v>
      </c>
      <c r="C11886" s="1">
        <v>-0.13286276999999999</v>
      </c>
      <c r="D11886" s="1">
        <v>0.27681208000000002</v>
      </c>
    </row>
    <row r="11887" spans="1:4" x14ac:dyDescent="0.15">
      <c r="A11887" s="1">
        <v>118.85</v>
      </c>
      <c r="B11887" s="1">
        <v>-0.21830040000000001</v>
      </c>
      <c r="C11887" s="1">
        <v>-0.12891802999999999</v>
      </c>
      <c r="D11887" s="1">
        <v>0.27630580999999999</v>
      </c>
    </row>
    <row r="11888" spans="1:4" x14ac:dyDescent="0.15">
      <c r="A11888" s="1">
        <v>118.86</v>
      </c>
      <c r="B11888" s="1">
        <v>-0.21964036000000001</v>
      </c>
      <c r="C11888" s="1">
        <v>-0.12496670999999999</v>
      </c>
      <c r="D11888" s="1">
        <v>0.27561097000000001</v>
      </c>
    </row>
    <row r="11889" spans="1:4" x14ac:dyDescent="0.15">
      <c r="A11889" s="1">
        <v>118.87</v>
      </c>
      <c r="B11889" s="1">
        <v>-0.22056185</v>
      </c>
      <c r="C11889" s="1">
        <v>-0.12128927</v>
      </c>
      <c r="D11889" s="1">
        <v>0.27441239000000001</v>
      </c>
    </row>
    <row r="11890" spans="1:4" x14ac:dyDescent="0.15">
      <c r="A11890" s="1">
        <v>118.88</v>
      </c>
      <c r="B11890" s="1">
        <v>-0.22114194000000001</v>
      </c>
      <c r="C11890" s="1">
        <v>-0.11809266</v>
      </c>
      <c r="D11890" s="1">
        <v>0.27345374</v>
      </c>
    </row>
    <row r="11891" spans="1:4" x14ac:dyDescent="0.15">
      <c r="A11891" s="1">
        <v>118.89</v>
      </c>
      <c r="B11891" s="1">
        <v>-0.22204092</v>
      </c>
      <c r="C11891" s="1">
        <v>-0.114399</v>
      </c>
      <c r="D11891" s="1">
        <v>0.27204228000000003</v>
      </c>
    </row>
    <row r="11892" spans="1:4" x14ac:dyDescent="0.15">
      <c r="A11892" s="1">
        <v>118.9</v>
      </c>
      <c r="B11892" s="1">
        <v>-0.22343345000000001</v>
      </c>
      <c r="C11892" s="1">
        <v>-0.11068519</v>
      </c>
      <c r="D11892" s="1">
        <v>0.27010727000000001</v>
      </c>
    </row>
    <row r="11893" spans="1:4" x14ac:dyDescent="0.15">
      <c r="A11893" s="1">
        <v>118.91</v>
      </c>
      <c r="B11893" s="1">
        <v>-0.22426119999999999</v>
      </c>
      <c r="C11893" s="1">
        <v>-0.10773424</v>
      </c>
      <c r="D11893" s="1">
        <v>0.26742776000000001</v>
      </c>
    </row>
    <row r="11894" spans="1:4" x14ac:dyDescent="0.15">
      <c r="A11894" s="1">
        <v>118.92</v>
      </c>
      <c r="B11894" s="1">
        <v>-0.22523587</v>
      </c>
      <c r="C11894" s="1">
        <v>-0.10501368</v>
      </c>
      <c r="D11894" s="1">
        <v>0.26455471000000003</v>
      </c>
    </row>
    <row r="11895" spans="1:4" x14ac:dyDescent="0.15">
      <c r="A11895" s="1">
        <v>118.93</v>
      </c>
      <c r="B11895" s="1">
        <v>-0.22619692</v>
      </c>
      <c r="C11895" s="1">
        <v>-0.10256195</v>
      </c>
      <c r="D11895" s="1">
        <v>0.26135491999999999</v>
      </c>
    </row>
    <row r="11896" spans="1:4" x14ac:dyDescent="0.15">
      <c r="A11896" s="1">
        <v>118.94</v>
      </c>
      <c r="B11896" s="1">
        <v>-0.22706306000000001</v>
      </c>
      <c r="C11896" s="1">
        <v>-0.1005515</v>
      </c>
      <c r="D11896" s="1">
        <v>0.25778195999999998</v>
      </c>
    </row>
    <row r="11897" spans="1:4" x14ac:dyDescent="0.15">
      <c r="A11897" s="1">
        <v>118.95</v>
      </c>
      <c r="B11897" s="1">
        <v>-0.22815120999999999</v>
      </c>
      <c r="C11897" s="1">
        <v>-9.8384434000000007E-2</v>
      </c>
      <c r="D11897" s="1">
        <v>0.25430163</v>
      </c>
    </row>
    <row r="11898" spans="1:4" x14ac:dyDescent="0.15">
      <c r="A11898" s="1">
        <v>118.96</v>
      </c>
      <c r="B11898" s="1">
        <v>-0.2286231</v>
      </c>
      <c r="C11898" s="1">
        <v>-9.6105050999999997E-2</v>
      </c>
      <c r="D11898" s="1">
        <v>0.25077449000000002</v>
      </c>
    </row>
    <row r="11899" spans="1:4" x14ac:dyDescent="0.15">
      <c r="A11899" s="1">
        <v>118.97</v>
      </c>
      <c r="B11899" s="1">
        <v>-0.22938186999999999</v>
      </c>
      <c r="C11899" s="1">
        <v>-9.3165724000000005E-2</v>
      </c>
      <c r="D11899" s="1">
        <v>0.24705489</v>
      </c>
    </row>
    <row r="11900" spans="1:4" x14ac:dyDescent="0.15">
      <c r="A11900" s="1">
        <v>118.98</v>
      </c>
      <c r="B11900" s="1">
        <v>-0.22991006999999999</v>
      </c>
      <c r="C11900" s="1">
        <v>-9.0735437000000002E-2</v>
      </c>
      <c r="D11900" s="1">
        <v>0.24251339</v>
      </c>
    </row>
    <row r="11901" spans="1:4" x14ac:dyDescent="0.15">
      <c r="A11901" s="1">
        <v>118.99</v>
      </c>
      <c r="B11901" s="1">
        <v>-0.23064659000000001</v>
      </c>
      <c r="C11901" s="1">
        <v>-8.7157180000000001E-2</v>
      </c>
      <c r="D11901" s="1">
        <v>0.23785231000000001</v>
      </c>
    </row>
    <row r="11902" spans="1:4" x14ac:dyDescent="0.15">
      <c r="A11902" s="1">
        <v>119</v>
      </c>
      <c r="B11902" s="1">
        <v>-0.23118073</v>
      </c>
      <c r="C11902" s="1">
        <v>-8.3942059999999999E-2</v>
      </c>
      <c r="D11902" s="1">
        <v>0.23274732000000001</v>
      </c>
    </row>
    <row r="11903" spans="1:4" x14ac:dyDescent="0.15">
      <c r="A11903" s="1">
        <v>119.01</v>
      </c>
      <c r="B11903" s="1">
        <v>-0.23192573999999999</v>
      </c>
      <c r="C11903" s="1">
        <v>-8.0599583000000002E-2</v>
      </c>
      <c r="D11903" s="1">
        <v>0.22769738</v>
      </c>
    </row>
    <row r="11904" spans="1:4" x14ac:dyDescent="0.15">
      <c r="A11904" s="1">
        <v>119.02</v>
      </c>
      <c r="B11904" s="1">
        <v>-0.23242509</v>
      </c>
      <c r="C11904" s="1">
        <v>-7.7207082999999996E-2</v>
      </c>
      <c r="D11904" s="1">
        <v>0.22275202999999999</v>
      </c>
    </row>
    <row r="11905" spans="1:4" x14ac:dyDescent="0.15">
      <c r="A11905" s="1">
        <v>119.03</v>
      </c>
      <c r="B11905" s="1">
        <v>-0.23345263999999999</v>
      </c>
      <c r="C11905" s="1">
        <v>-7.4032396E-2</v>
      </c>
      <c r="D11905" s="1">
        <v>0.21730142999999999</v>
      </c>
    </row>
    <row r="11906" spans="1:4" x14ac:dyDescent="0.15">
      <c r="A11906" s="1">
        <v>119.04</v>
      </c>
      <c r="B11906" s="1">
        <v>-0.23465362000000001</v>
      </c>
      <c r="C11906" s="1">
        <v>-7.0450427999999995E-2</v>
      </c>
      <c r="D11906" s="1">
        <v>0.21201819</v>
      </c>
    </row>
    <row r="11907" spans="1:4" x14ac:dyDescent="0.15">
      <c r="A11907" s="1">
        <v>119.05</v>
      </c>
      <c r="B11907" s="1">
        <v>-0.23599916000000001</v>
      </c>
      <c r="C11907" s="1">
        <v>-6.7542195999999999E-2</v>
      </c>
      <c r="D11907" s="1">
        <v>0.20665781</v>
      </c>
    </row>
    <row r="11908" spans="1:4" x14ac:dyDescent="0.15">
      <c r="A11908" s="1">
        <v>119.06</v>
      </c>
      <c r="B11908" s="1">
        <v>-0.23687343</v>
      </c>
      <c r="C11908" s="1">
        <v>-6.3097496000000003E-2</v>
      </c>
      <c r="D11908" s="1">
        <v>0.20107341000000001</v>
      </c>
    </row>
    <row r="11909" spans="1:4" x14ac:dyDescent="0.15">
      <c r="A11909" s="1">
        <v>119.07</v>
      </c>
      <c r="B11909" s="1">
        <v>-0.23755383999999999</v>
      </c>
      <c r="C11909" s="1">
        <v>-6.0121824999999997E-2</v>
      </c>
      <c r="D11909" s="1">
        <v>0.19500878999999999</v>
      </c>
    </row>
    <row r="11910" spans="1:4" x14ac:dyDescent="0.15">
      <c r="A11910" s="1">
        <v>119.08</v>
      </c>
      <c r="B11910" s="1">
        <v>-0.23786043000000001</v>
      </c>
      <c r="C11910" s="1">
        <v>-5.6914261000000001E-2</v>
      </c>
      <c r="D11910" s="1">
        <v>0.18914006999999999</v>
      </c>
    </row>
    <row r="11911" spans="1:4" x14ac:dyDescent="0.15">
      <c r="A11911" s="1">
        <v>119.09</v>
      </c>
      <c r="B11911" s="1">
        <v>-0.23787607999999999</v>
      </c>
      <c r="C11911" s="1">
        <v>-5.4032387000000001E-2</v>
      </c>
      <c r="D11911" s="1">
        <v>0.18311575999999999</v>
      </c>
    </row>
    <row r="11912" spans="1:4" x14ac:dyDescent="0.15">
      <c r="A11912" s="1">
        <v>119.1</v>
      </c>
      <c r="B11912" s="1">
        <v>-0.23786296000000001</v>
      </c>
      <c r="C11912" s="1">
        <v>-5.0916866999999998E-2</v>
      </c>
      <c r="D11912" s="1">
        <v>0.17722942</v>
      </c>
    </row>
    <row r="11913" spans="1:4" x14ac:dyDescent="0.15">
      <c r="A11913" s="1">
        <v>119.11</v>
      </c>
      <c r="B11913" s="1">
        <v>-0.23797998000000001</v>
      </c>
      <c r="C11913" s="1">
        <v>-4.7941289999999998E-2</v>
      </c>
      <c r="D11913" s="1">
        <v>0.17121481999999999</v>
      </c>
    </row>
    <row r="11914" spans="1:4" x14ac:dyDescent="0.15">
      <c r="A11914" s="1">
        <v>119.12</v>
      </c>
      <c r="B11914" s="1">
        <v>-0.23762067000000001</v>
      </c>
      <c r="C11914" s="1">
        <v>-4.4925684E-2</v>
      </c>
      <c r="D11914" s="1">
        <v>0.16532366000000001</v>
      </c>
    </row>
    <row r="11915" spans="1:4" x14ac:dyDescent="0.15">
      <c r="A11915" s="1">
        <v>119.13</v>
      </c>
      <c r="B11915" s="1">
        <v>-0.23734316</v>
      </c>
      <c r="C11915" s="1">
        <v>-4.1819081000000001E-2</v>
      </c>
      <c r="D11915" s="1">
        <v>0.15931099000000001</v>
      </c>
    </row>
    <row r="11916" spans="1:4" x14ac:dyDescent="0.15">
      <c r="A11916" s="1">
        <v>119.14</v>
      </c>
      <c r="B11916" s="1">
        <v>-0.23713914999999999</v>
      </c>
      <c r="C11916" s="1">
        <v>-3.9211488000000003E-2</v>
      </c>
      <c r="D11916" s="1">
        <v>0.15342138</v>
      </c>
    </row>
    <row r="11917" spans="1:4" x14ac:dyDescent="0.15">
      <c r="A11917" s="1">
        <v>119.15</v>
      </c>
      <c r="B11917" s="1">
        <v>-0.23646837000000001</v>
      </c>
      <c r="C11917" s="1">
        <v>-3.6397063E-2</v>
      </c>
      <c r="D11917" s="1">
        <v>0.14740353</v>
      </c>
    </row>
    <row r="11918" spans="1:4" x14ac:dyDescent="0.15">
      <c r="A11918" s="1">
        <v>119.16</v>
      </c>
      <c r="B11918" s="1">
        <v>-0.23590738</v>
      </c>
      <c r="C11918" s="1">
        <v>-3.4015877E-2</v>
      </c>
      <c r="D11918" s="1">
        <v>0.14152680000000001</v>
      </c>
    </row>
    <row r="11919" spans="1:4" x14ac:dyDescent="0.15">
      <c r="A11919" s="1">
        <v>119.17</v>
      </c>
      <c r="B11919" s="1">
        <v>-0.23556225</v>
      </c>
      <c r="C11919" s="1">
        <v>-3.1917444000000003E-2</v>
      </c>
      <c r="D11919" s="1">
        <v>0.13547579000000001</v>
      </c>
    </row>
    <row r="11920" spans="1:4" x14ac:dyDescent="0.15">
      <c r="A11920" s="1">
        <v>119.18</v>
      </c>
      <c r="B11920" s="1">
        <v>-0.23570864</v>
      </c>
      <c r="C11920" s="1">
        <v>-3.0067132E-2</v>
      </c>
      <c r="D11920" s="1">
        <v>0.12987414</v>
      </c>
    </row>
    <row r="11921" spans="1:4" x14ac:dyDescent="0.15">
      <c r="A11921" s="1">
        <v>119.19</v>
      </c>
      <c r="B11921" s="1">
        <v>-0.23561382</v>
      </c>
      <c r="C11921" s="1">
        <v>-2.8666562E-2</v>
      </c>
      <c r="D11921" s="1">
        <v>0.12454262000000001</v>
      </c>
    </row>
    <row r="11922" spans="1:4" x14ac:dyDescent="0.15">
      <c r="A11922" s="1">
        <v>119.2</v>
      </c>
      <c r="B11922" s="1">
        <v>-0.23601593000000001</v>
      </c>
      <c r="C11922" s="1">
        <v>-2.7096286000000001E-2</v>
      </c>
      <c r="D11922" s="1">
        <v>0.11921666</v>
      </c>
    </row>
    <row r="11923" spans="1:4" x14ac:dyDescent="0.15">
      <c r="A11923" s="1">
        <v>119.21</v>
      </c>
      <c r="B11923" s="1">
        <v>-0.23639778</v>
      </c>
      <c r="C11923" s="1">
        <v>-2.5657511000000001E-2</v>
      </c>
      <c r="D11923" s="1">
        <v>0.11385105</v>
      </c>
    </row>
    <row r="11924" spans="1:4" x14ac:dyDescent="0.15">
      <c r="A11924" s="1">
        <v>119.22</v>
      </c>
      <c r="B11924" s="1">
        <v>-0.23632808999999999</v>
      </c>
      <c r="C11924" s="1">
        <v>-2.4116519999999999E-2</v>
      </c>
      <c r="D11924" s="1">
        <v>0.1085385</v>
      </c>
    </row>
    <row r="11925" spans="1:4" x14ac:dyDescent="0.15">
      <c r="A11925" s="1">
        <v>119.23</v>
      </c>
      <c r="B11925" s="1">
        <v>-0.23642995</v>
      </c>
      <c r="C11925" s="1">
        <v>-2.2428109000000002E-2</v>
      </c>
      <c r="D11925" s="1">
        <v>0.10317036</v>
      </c>
    </row>
    <row r="11926" spans="1:4" x14ac:dyDescent="0.15">
      <c r="A11926" s="1">
        <v>119.24</v>
      </c>
      <c r="B11926" s="1">
        <v>-0.23636921999999999</v>
      </c>
      <c r="C11926" s="1">
        <v>-2.0095871000000001E-2</v>
      </c>
      <c r="D11926" s="1">
        <v>9.7841750000000005E-2</v>
      </c>
    </row>
    <row r="11927" spans="1:4" x14ac:dyDescent="0.15">
      <c r="A11927" s="1">
        <v>119.25</v>
      </c>
      <c r="B11927" s="1">
        <v>-0.23651934999999999</v>
      </c>
      <c r="C11927" s="1">
        <v>-1.8691354E-2</v>
      </c>
      <c r="D11927" s="1">
        <v>9.2725940000000007E-2</v>
      </c>
    </row>
    <row r="11928" spans="1:4" x14ac:dyDescent="0.15">
      <c r="A11928" s="1">
        <v>119.26</v>
      </c>
      <c r="B11928" s="1">
        <v>-0.23612717</v>
      </c>
      <c r="C11928" s="1">
        <v>-1.7811957999999999E-2</v>
      </c>
      <c r="D11928" s="1">
        <v>8.8153214999999993E-2</v>
      </c>
    </row>
    <row r="11929" spans="1:4" x14ac:dyDescent="0.15">
      <c r="A11929" s="1">
        <v>119.27</v>
      </c>
      <c r="B11929" s="1">
        <v>-0.23590207999999999</v>
      </c>
      <c r="C11929" s="1">
        <v>-1.6991636000000001E-2</v>
      </c>
      <c r="D11929" s="1">
        <v>8.3235465999999994E-2</v>
      </c>
    </row>
    <row r="11930" spans="1:4" x14ac:dyDescent="0.15">
      <c r="A11930" s="1">
        <v>119.28</v>
      </c>
      <c r="B11930" s="1">
        <v>-0.23538650999999999</v>
      </c>
      <c r="C11930" s="1">
        <v>-1.5731242999999999E-2</v>
      </c>
      <c r="D11930" s="1">
        <v>7.9190125E-2</v>
      </c>
    </row>
    <row r="11931" spans="1:4" x14ac:dyDescent="0.15">
      <c r="A11931" s="1">
        <v>119.29</v>
      </c>
      <c r="B11931" s="1">
        <v>-0.2342803</v>
      </c>
      <c r="C11931" s="1">
        <v>-1.4713693999999999E-2</v>
      </c>
      <c r="D11931" s="1">
        <v>7.5710801999999994E-2</v>
      </c>
    </row>
    <row r="11932" spans="1:4" x14ac:dyDescent="0.15">
      <c r="A11932" s="1">
        <v>119.3</v>
      </c>
      <c r="B11932" s="1">
        <v>-0.23394085000000001</v>
      </c>
      <c r="C11932" s="1">
        <v>-1.4919274999999999E-2</v>
      </c>
      <c r="D11932" s="1">
        <v>7.2230925000000001E-2</v>
      </c>
    </row>
    <row r="11933" spans="1:4" x14ac:dyDescent="0.15">
      <c r="A11933" s="1">
        <v>119.31</v>
      </c>
      <c r="B11933" s="1">
        <v>-0.23287749999999999</v>
      </c>
      <c r="C11933" s="1">
        <v>-1.492448E-2</v>
      </c>
      <c r="D11933" s="1">
        <v>6.8643580999999995E-2</v>
      </c>
    </row>
    <row r="11934" spans="1:4" x14ac:dyDescent="0.15">
      <c r="A11934" s="1">
        <v>119.32</v>
      </c>
      <c r="B11934" s="1">
        <v>-0.23205149999999999</v>
      </c>
      <c r="C11934" s="1">
        <v>-1.4634322E-2</v>
      </c>
      <c r="D11934" s="1">
        <v>6.5478097999999998E-2</v>
      </c>
    </row>
    <row r="11935" spans="1:4" x14ac:dyDescent="0.15">
      <c r="A11935" s="1">
        <v>119.33</v>
      </c>
      <c r="B11935" s="1">
        <v>-0.23119642000000001</v>
      </c>
      <c r="C11935" s="1">
        <v>-1.4076172E-2</v>
      </c>
      <c r="D11935" s="1">
        <v>6.2577651999999998E-2</v>
      </c>
    </row>
    <row r="11936" spans="1:4" x14ac:dyDescent="0.15">
      <c r="A11936" s="1">
        <v>119.34</v>
      </c>
      <c r="B11936" s="1">
        <v>-0.22993552</v>
      </c>
      <c r="C11936" s="1">
        <v>-1.3343371999999999E-2</v>
      </c>
      <c r="D11936" s="1">
        <v>5.9726715E-2</v>
      </c>
    </row>
    <row r="11937" spans="1:4" x14ac:dyDescent="0.15">
      <c r="A11937" s="1">
        <v>119.35</v>
      </c>
      <c r="B11937" s="1">
        <v>-0.22877425000000001</v>
      </c>
      <c r="C11937" s="1">
        <v>-1.3258771000000001E-2</v>
      </c>
      <c r="D11937" s="1">
        <v>5.6725662000000003E-2</v>
      </c>
    </row>
    <row r="11938" spans="1:4" x14ac:dyDescent="0.15">
      <c r="A11938" s="1">
        <v>119.36</v>
      </c>
      <c r="B11938" s="1">
        <v>-0.22755613</v>
      </c>
      <c r="C11938" s="1">
        <v>-1.2766944000000001E-2</v>
      </c>
      <c r="D11938" s="1">
        <v>5.4223314000000002E-2</v>
      </c>
    </row>
    <row r="11939" spans="1:4" x14ac:dyDescent="0.15">
      <c r="A11939" s="1">
        <v>119.37</v>
      </c>
      <c r="B11939" s="1">
        <v>-0.22637860000000001</v>
      </c>
      <c r="C11939" s="1">
        <v>-1.2976646E-2</v>
      </c>
      <c r="D11939" s="1">
        <v>5.1612478000000003E-2</v>
      </c>
    </row>
    <row r="11940" spans="1:4" x14ac:dyDescent="0.15">
      <c r="A11940" s="1">
        <v>119.38</v>
      </c>
      <c r="B11940" s="1">
        <v>-0.22516733</v>
      </c>
      <c r="C11940" s="1">
        <v>-1.2883953E-2</v>
      </c>
      <c r="D11940" s="1">
        <v>4.8964117000000001E-2</v>
      </c>
    </row>
    <row r="11941" spans="1:4" x14ac:dyDescent="0.15">
      <c r="A11941" s="1">
        <v>119.39</v>
      </c>
      <c r="B11941" s="1">
        <v>-0.22398697000000001</v>
      </c>
      <c r="C11941" s="1">
        <v>-1.2974416000000001E-2</v>
      </c>
      <c r="D11941" s="1">
        <v>4.6723565000000002E-2</v>
      </c>
    </row>
    <row r="11942" spans="1:4" x14ac:dyDescent="0.15">
      <c r="A11942" s="1">
        <v>119.4</v>
      </c>
      <c r="B11942" s="1">
        <v>-0.22277596</v>
      </c>
      <c r="C11942" s="1">
        <v>-1.2968588E-2</v>
      </c>
      <c r="D11942" s="1">
        <v>4.4677096999999999E-2</v>
      </c>
    </row>
    <row r="11943" spans="1:4" x14ac:dyDescent="0.15">
      <c r="A11943" s="1">
        <v>119.41</v>
      </c>
      <c r="B11943" s="1">
        <v>-0.22159657999999999</v>
      </c>
      <c r="C11943" s="1">
        <v>-1.2966468E-2</v>
      </c>
      <c r="D11943" s="1">
        <v>4.3102911000000001E-2</v>
      </c>
    </row>
    <row r="11944" spans="1:4" x14ac:dyDescent="0.15">
      <c r="A11944" s="1">
        <v>119.42</v>
      </c>
      <c r="B11944" s="1">
        <v>-0.22038321999999999</v>
      </c>
      <c r="C11944" s="1">
        <v>-1.3285081000000001E-2</v>
      </c>
      <c r="D11944" s="1">
        <v>4.1337831999999998E-2</v>
      </c>
    </row>
    <row r="11945" spans="1:4" x14ac:dyDescent="0.15">
      <c r="A11945" s="1">
        <v>119.43</v>
      </c>
      <c r="B11945" s="1">
        <v>-0.21920690000000001</v>
      </c>
      <c r="C11945" s="1">
        <v>-1.3956619999999999E-2</v>
      </c>
      <c r="D11945" s="1">
        <v>3.9971930000000003E-2</v>
      </c>
    </row>
    <row r="11946" spans="1:4" x14ac:dyDescent="0.15">
      <c r="A11946" s="1">
        <v>119.44</v>
      </c>
      <c r="B11946" s="1">
        <v>-0.21798925</v>
      </c>
      <c r="C11946" s="1">
        <v>-1.4590267000000001E-2</v>
      </c>
      <c r="D11946" s="1">
        <v>3.8976454000000001E-2</v>
      </c>
    </row>
    <row r="11947" spans="1:4" x14ac:dyDescent="0.15">
      <c r="A11947" s="1">
        <v>119.45</v>
      </c>
      <c r="B11947" s="1">
        <v>-0.21681808</v>
      </c>
      <c r="C11947" s="1">
        <v>-1.5200271E-2</v>
      </c>
      <c r="D11947" s="1">
        <v>3.7823035999999997E-2</v>
      </c>
    </row>
    <row r="11948" spans="1:4" x14ac:dyDescent="0.15">
      <c r="A11948" s="1">
        <v>119.46</v>
      </c>
      <c r="B11948" s="1">
        <v>-0.21559349</v>
      </c>
      <c r="C11948" s="1">
        <v>-1.5647379999999999E-2</v>
      </c>
      <c r="D11948" s="1">
        <v>3.7097329999999998E-2</v>
      </c>
    </row>
    <row r="11949" spans="1:4" x14ac:dyDescent="0.15">
      <c r="A11949" s="1">
        <v>119.47</v>
      </c>
      <c r="B11949" s="1">
        <v>-0.21443118</v>
      </c>
      <c r="C11949" s="1">
        <v>-1.5418315E-2</v>
      </c>
      <c r="D11949" s="1">
        <v>3.6644152999999999E-2</v>
      </c>
    </row>
    <row r="11950" spans="1:4" x14ac:dyDescent="0.15">
      <c r="A11950" s="1">
        <v>119.48</v>
      </c>
      <c r="B11950" s="1">
        <v>-0.21319368999999999</v>
      </c>
      <c r="C11950" s="1">
        <v>-1.5987127E-2</v>
      </c>
      <c r="D11950" s="1">
        <v>3.6235062999999998E-2</v>
      </c>
    </row>
    <row r="11951" spans="1:4" x14ac:dyDescent="0.15">
      <c r="A11951" s="1">
        <v>119.49</v>
      </c>
      <c r="B11951" s="1">
        <v>-0.21205162</v>
      </c>
      <c r="C11951" s="1">
        <v>-1.6094483E-2</v>
      </c>
      <c r="D11951" s="1">
        <v>3.5656900999999998E-2</v>
      </c>
    </row>
    <row r="11952" spans="1:4" x14ac:dyDescent="0.15">
      <c r="A11952" s="1">
        <v>119.5</v>
      </c>
      <c r="B11952" s="1">
        <v>-0.21077169000000001</v>
      </c>
      <c r="C11952" s="1">
        <v>-1.6862248E-2</v>
      </c>
      <c r="D11952" s="1">
        <v>3.5859437000000001E-2</v>
      </c>
    </row>
    <row r="11953" spans="1:4" x14ac:dyDescent="0.15">
      <c r="A11953" s="1">
        <v>119.51</v>
      </c>
      <c r="B11953" s="1">
        <v>-0.20991594</v>
      </c>
      <c r="C11953" s="1">
        <v>-1.7720448999999999E-2</v>
      </c>
      <c r="D11953" s="1">
        <v>3.6418490999999997E-2</v>
      </c>
    </row>
    <row r="11954" spans="1:4" x14ac:dyDescent="0.15">
      <c r="A11954" s="1">
        <v>119.52</v>
      </c>
      <c r="B11954" s="1">
        <v>-0.20933705999999999</v>
      </c>
      <c r="C11954" s="1">
        <v>-1.8754678E-2</v>
      </c>
      <c r="D11954" s="1">
        <v>3.6490060999999997E-2</v>
      </c>
    </row>
    <row r="11955" spans="1:4" x14ac:dyDescent="0.15">
      <c r="A11955" s="1">
        <v>119.53</v>
      </c>
      <c r="B11955" s="1">
        <v>-0.20879495000000001</v>
      </c>
      <c r="C11955" s="1">
        <v>-1.9554803999999999E-2</v>
      </c>
      <c r="D11955" s="1">
        <v>3.6628097999999998E-2</v>
      </c>
    </row>
    <row r="11956" spans="1:4" x14ac:dyDescent="0.15">
      <c r="A11956" s="1">
        <v>119.54</v>
      </c>
      <c r="B11956" s="1">
        <v>-0.20790151000000001</v>
      </c>
      <c r="C11956" s="1">
        <v>-2.0876365000000001E-2</v>
      </c>
      <c r="D11956" s="1">
        <v>3.7324784999999999E-2</v>
      </c>
    </row>
    <row r="11957" spans="1:4" x14ac:dyDescent="0.15">
      <c r="A11957" s="1">
        <v>119.55</v>
      </c>
      <c r="B11957" s="1">
        <v>-0.20665976999999999</v>
      </c>
      <c r="C11957" s="1">
        <v>-2.2375618999999999E-2</v>
      </c>
      <c r="D11957" s="1">
        <v>3.8853285000000001E-2</v>
      </c>
    </row>
    <row r="11958" spans="1:4" x14ac:dyDescent="0.15">
      <c r="A11958" s="1">
        <v>119.56</v>
      </c>
      <c r="B11958" s="1">
        <v>-0.20547657999999999</v>
      </c>
      <c r="C11958" s="1">
        <v>-2.4017816000000001E-2</v>
      </c>
      <c r="D11958" s="1">
        <v>4.0161117000000003E-2</v>
      </c>
    </row>
    <row r="11959" spans="1:4" x14ac:dyDescent="0.15">
      <c r="A11959" s="1">
        <v>119.57</v>
      </c>
      <c r="B11959" s="1">
        <v>-0.20428157999999999</v>
      </c>
      <c r="C11959" s="1">
        <v>-2.5172278999999999E-2</v>
      </c>
      <c r="D11959" s="1">
        <v>4.1309696E-2</v>
      </c>
    </row>
    <row r="11960" spans="1:4" x14ac:dyDescent="0.15">
      <c r="A11960" s="1">
        <v>119.58</v>
      </c>
      <c r="B11960" s="1">
        <v>-0.20307117</v>
      </c>
      <c r="C11960" s="1">
        <v>-2.6395723999999999E-2</v>
      </c>
      <c r="D11960" s="1">
        <v>4.2195815999999997E-2</v>
      </c>
    </row>
    <row r="11961" spans="1:4" x14ac:dyDescent="0.15">
      <c r="A11961" s="1">
        <v>119.59</v>
      </c>
      <c r="B11961" s="1">
        <v>-0.20189805</v>
      </c>
      <c r="C11961" s="1">
        <v>-2.7758205000000001E-2</v>
      </c>
      <c r="D11961" s="1">
        <v>4.3792139000000001E-2</v>
      </c>
    </row>
    <row r="11962" spans="1:4" x14ac:dyDescent="0.15">
      <c r="A11962" s="1">
        <v>119.6</v>
      </c>
      <c r="B11962" s="1">
        <v>-0.20066517</v>
      </c>
      <c r="C11962" s="1">
        <v>-2.8268600000000001E-2</v>
      </c>
      <c r="D11962" s="1">
        <v>4.4951619999999998E-2</v>
      </c>
    </row>
    <row r="11963" spans="1:4" x14ac:dyDescent="0.15">
      <c r="A11963" s="1">
        <v>119.61</v>
      </c>
      <c r="B11963" s="1">
        <v>-0.19951835000000001</v>
      </c>
      <c r="C11963" s="1">
        <v>-2.8855090999999999E-2</v>
      </c>
      <c r="D11963" s="1">
        <v>4.6793293999999999E-2</v>
      </c>
    </row>
    <row r="11964" spans="1:4" x14ac:dyDescent="0.15">
      <c r="A11964" s="1">
        <v>119.62</v>
      </c>
      <c r="B11964" s="1">
        <v>-0.19824797</v>
      </c>
      <c r="C11964" s="1">
        <v>-2.9874181E-2</v>
      </c>
      <c r="D11964" s="1">
        <v>4.8643221E-2</v>
      </c>
    </row>
    <row r="11965" spans="1:4" x14ac:dyDescent="0.15">
      <c r="A11965" s="1">
        <v>119.63</v>
      </c>
      <c r="B11965" s="1">
        <v>-0.19716833</v>
      </c>
      <c r="C11965" s="1">
        <v>-3.0729323999999999E-2</v>
      </c>
      <c r="D11965" s="1">
        <v>5.1070131999999997E-2</v>
      </c>
    </row>
    <row r="11966" spans="1:4" x14ac:dyDescent="0.15">
      <c r="A11966" s="1">
        <v>119.64</v>
      </c>
      <c r="B11966" s="1">
        <v>-0.19556119</v>
      </c>
      <c r="C11966" s="1">
        <v>-3.1737012000000002E-2</v>
      </c>
      <c r="D11966" s="1">
        <v>5.3301846E-2</v>
      </c>
    </row>
    <row r="11967" spans="1:4" x14ac:dyDescent="0.15">
      <c r="A11967" s="1">
        <v>119.65</v>
      </c>
      <c r="B11967" s="1">
        <v>-0.19408754</v>
      </c>
      <c r="C11967" s="1">
        <v>-3.2554977999999998E-2</v>
      </c>
      <c r="D11967" s="1">
        <v>5.5576959000000002E-2</v>
      </c>
    </row>
    <row r="11968" spans="1:4" x14ac:dyDescent="0.15">
      <c r="A11968" s="1">
        <v>119.66</v>
      </c>
      <c r="B11968" s="1">
        <v>-0.19262704999999999</v>
      </c>
      <c r="C11968" s="1">
        <v>-3.3864114000000001E-2</v>
      </c>
      <c r="D11968" s="1">
        <v>5.8196800999999999E-2</v>
      </c>
    </row>
    <row r="11969" spans="1:4" x14ac:dyDescent="0.15">
      <c r="A11969" s="1">
        <v>119.67</v>
      </c>
      <c r="B11969" s="1">
        <v>-0.19077769999999999</v>
      </c>
      <c r="C11969" s="1">
        <v>-3.5132494E-2</v>
      </c>
      <c r="D11969" s="1">
        <v>6.0844132000000002E-2</v>
      </c>
    </row>
    <row r="11970" spans="1:4" x14ac:dyDescent="0.15">
      <c r="A11970" s="1">
        <v>119.68</v>
      </c>
      <c r="B11970" s="1">
        <v>-0.18892560999999999</v>
      </c>
      <c r="C11970" s="1">
        <v>-3.5984502000000002E-2</v>
      </c>
      <c r="D11970" s="1">
        <v>6.3098258000000004E-2</v>
      </c>
    </row>
    <row r="11971" spans="1:4" x14ac:dyDescent="0.15">
      <c r="A11971" s="1">
        <v>119.69</v>
      </c>
      <c r="B11971" s="1">
        <v>-0.18748165</v>
      </c>
      <c r="C11971" s="1">
        <v>-3.6973862000000003E-2</v>
      </c>
      <c r="D11971" s="1">
        <v>6.5331943000000003E-2</v>
      </c>
    </row>
    <row r="11972" spans="1:4" x14ac:dyDescent="0.15">
      <c r="A11972" s="1">
        <v>119.7</v>
      </c>
      <c r="B11972" s="1">
        <v>-0.18576446999999999</v>
      </c>
      <c r="C11972" s="1">
        <v>-3.7601032E-2</v>
      </c>
      <c r="D11972" s="1">
        <v>6.8004958000000004E-2</v>
      </c>
    </row>
    <row r="11973" spans="1:4" x14ac:dyDescent="0.15">
      <c r="A11973" s="1">
        <v>119.71</v>
      </c>
      <c r="B11973" s="1">
        <v>-0.18318208</v>
      </c>
      <c r="C11973" s="1">
        <v>-3.7847798000000002E-2</v>
      </c>
      <c r="D11973" s="1">
        <v>7.0590666999999996E-2</v>
      </c>
    </row>
    <row r="11974" spans="1:4" x14ac:dyDescent="0.15">
      <c r="A11974" s="1">
        <v>119.72</v>
      </c>
      <c r="B11974" s="1">
        <v>-0.18085451</v>
      </c>
      <c r="C11974" s="1">
        <v>-3.8198169999999997E-2</v>
      </c>
      <c r="D11974" s="1">
        <v>7.2925541999999996E-2</v>
      </c>
    </row>
    <row r="11975" spans="1:4" x14ac:dyDescent="0.15">
      <c r="A11975" s="1">
        <v>119.73</v>
      </c>
      <c r="B11975" s="1">
        <v>-0.1783952</v>
      </c>
      <c r="C11975" s="1">
        <v>-3.8712064999999997E-2</v>
      </c>
      <c r="D11975" s="1">
        <v>7.5041190999999993E-2</v>
      </c>
    </row>
    <row r="11976" spans="1:4" x14ac:dyDescent="0.15">
      <c r="A11976" s="1">
        <v>119.74</v>
      </c>
      <c r="B11976" s="1">
        <v>-0.17575616999999999</v>
      </c>
      <c r="C11976" s="1">
        <v>-3.9836694999999998E-2</v>
      </c>
      <c r="D11976" s="1">
        <v>7.8119964E-2</v>
      </c>
    </row>
    <row r="11977" spans="1:4" x14ac:dyDescent="0.15">
      <c r="A11977" s="1">
        <v>119.75</v>
      </c>
      <c r="B11977" s="1">
        <v>-0.17257940999999999</v>
      </c>
      <c r="C11977" s="1">
        <v>-4.0293721999999997E-2</v>
      </c>
      <c r="D11977" s="1">
        <v>8.0992547999999998E-2</v>
      </c>
    </row>
    <row r="11978" spans="1:4" x14ac:dyDescent="0.15">
      <c r="A11978" s="1">
        <v>119.76</v>
      </c>
      <c r="B11978" s="1">
        <v>-0.16990494</v>
      </c>
      <c r="C11978" s="1">
        <v>-4.0987421000000003E-2</v>
      </c>
      <c r="D11978" s="1">
        <v>8.3583188000000003E-2</v>
      </c>
    </row>
    <row r="11979" spans="1:4" x14ac:dyDescent="0.15">
      <c r="A11979" s="1">
        <v>119.77</v>
      </c>
      <c r="B11979" s="1">
        <v>-0.16753292</v>
      </c>
      <c r="C11979" s="1">
        <v>-4.1601607999999998E-2</v>
      </c>
      <c r="D11979" s="1">
        <v>8.6155205999999998E-2</v>
      </c>
    </row>
    <row r="11980" spans="1:4" x14ac:dyDescent="0.15">
      <c r="A11980" s="1">
        <v>119.78</v>
      </c>
      <c r="B11980" s="1">
        <v>-0.16482816</v>
      </c>
      <c r="C11980" s="1">
        <v>-4.1929480999999998E-2</v>
      </c>
      <c r="D11980" s="1">
        <v>8.8819362999999998E-2</v>
      </c>
    </row>
    <row r="11981" spans="1:4" x14ac:dyDescent="0.15">
      <c r="A11981" s="1">
        <v>119.79</v>
      </c>
      <c r="B11981" s="1">
        <v>-0.16172679000000001</v>
      </c>
      <c r="C11981" s="1">
        <v>-4.1907491999999998E-2</v>
      </c>
      <c r="D11981" s="1">
        <v>9.1095025999999996E-2</v>
      </c>
    </row>
    <row r="11982" spans="1:4" x14ac:dyDescent="0.15">
      <c r="A11982" s="1">
        <v>119.8</v>
      </c>
      <c r="B11982" s="1">
        <v>-0.15873403</v>
      </c>
      <c r="C11982" s="1">
        <v>-4.1859705999999997E-2</v>
      </c>
      <c r="D11982" s="1">
        <v>9.3064671000000002E-2</v>
      </c>
    </row>
    <row r="11983" spans="1:4" x14ac:dyDescent="0.15">
      <c r="A11983" s="1">
        <v>119.81</v>
      </c>
      <c r="B11983" s="1">
        <v>-0.15570313</v>
      </c>
      <c r="C11983" s="1">
        <v>-4.2034683000000003E-2</v>
      </c>
      <c r="D11983" s="1">
        <v>9.5018219000000001E-2</v>
      </c>
    </row>
    <row r="11984" spans="1:4" x14ac:dyDescent="0.15">
      <c r="A11984" s="1">
        <v>119.82</v>
      </c>
      <c r="B11984" s="1">
        <v>-0.15241700999999999</v>
      </c>
      <c r="C11984" s="1">
        <v>-4.1062710000000002E-2</v>
      </c>
      <c r="D11984" s="1">
        <v>9.7328549E-2</v>
      </c>
    </row>
    <row r="11985" spans="1:4" x14ac:dyDescent="0.15">
      <c r="A11985" s="1">
        <v>119.83</v>
      </c>
      <c r="B11985" s="1">
        <v>-0.14867853</v>
      </c>
      <c r="C11985" s="1">
        <v>-3.9419769E-2</v>
      </c>
      <c r="D11985" s="1">
        <v>9.9719466000000007E-2</v>
      </c>
    </row>
    <row r="11986" spans="1:4" x14ac:dyDescent="0.15">
      <c r="A11986" s="1">
        <v>119.84</v>
      </c>
      <c r="B11986" s="1">
        <v>-0.14510723</v>
      </c>
      <c r="C11986" s="1">
        <v>-3.8248532000000002E-2</v>
      </c>
      <c r="D11986" s="1">
        <v>0.10158051999999999</v>
      </c>
    </row>
    <row r="11987" spans="1:4" x14ac:dyDescent="0.15">
      <c r="A11987" s="1">
        <v>119.85</v>
      </c>
      <c r="B11987" s="1">
        <v>-0.14141153000000001</v>
      </c>
      <c r="C11987" s="1">
        <v>-3.7341077E-2</v>
      </c>
      <c r="D11987" s="1">
        <v>0.10369116</v>
      </c>
    </row>
    <row r="11988" spans="1:4" x14ac:dyDescent="0.15">
      <c r="A11988" s="1">
        <v>119.86</v>
      </c>
      <c r="B11988" s="1">
        <v>-0.13781650000000001</v>
      </c>
      <c r="C11988" s="1">
        <v>-3.6463994999999999E-2</v>
      </c>
      <c r="D11988" s="1">
        <v>0.10533031</v>
      </c>
    </row>
    <row r="11989" spans="1:4" x14ac:dyDescent="0.15">
      <c r="A11989" s="1">
        <v>119.87</v>
      </c>
      <c r="B11989" s="1">
        <v>-0.13413944</v>
      </c>
      <c r="C11989" s="1">
        <v>-3.5475197E-2</v>
      </c>
      <c r="D11989" s="1">
        <v>0.10669663</v>
      </c>
    </row>
    <row r="11990" spans="1:4" x14ac:dyDescent="0.15">
      <c r="A11990" s="1">
        <v>119.88</v>
      </c>
      <c r="B11990" s="1">
        <v>-0.13052227999999999</v>
      </c>
      <c r="C11990" s="1">
        <v>-3.4712762000000001E-2</v>
      </c>
      <c r="D11990" s="1">
        <v>0.1080771</v>
      </c>
    </row>
    <row r="11991" spans="1:4" x14ac:dyDescent="0.15">
      <c r="A11991" s="1">
        <v>119.89</v>
      </c>
      <c r="B11991" s="1">
        <v>-0.12688463</v>
      </c>
      <c r="C11991" s="1">
        <v>-3.3090418000000003E-2</v>
      </c>
      <c r="D11991" s="1">
        <v>0.10946699</v>
      </c>
    </row>
    <row r="11992" spans="1:4" x14ac:dyDescent="0.15">
      <c r="A11992" s="1">
        <v>119.9</v>
      </c>
      <c r="B11992" s="1">
        <v>-0.12298778</v>
      </c>
      <c r="C11992" s="1">
        <v>-3.1448451000000002E-2</v>
      </c>
      <c r="D11992" s="1">
        <v>0.11084144</v>
      </c>
    </row>
    <row r="11993" spans="1:4" x14ac:dyDescent="0.15">
      <c r="A11993" s="1">
        <v>119.91</v>
      </c>
      <c r="B11993" s="1">
        <v>-0.11863387</v>
      </c>
      <c r="C11993" s="1">
        <v>-3.0713859E-2</v>
      </c>
      <c r="D11993" s="1">
        <v>0.11224247</v>
      </c>
    </row>
    <row r="11994" spans="1:4" x14ac:dyDescent="0.15">
      <c r="A11994" s="1">
        <v>119.92</v>
      </c>
      <c r="B11994" s="1">
        <v>-0.11445788</v>
      </c>
      <c r="C11994" s="1">
        <v>-2.9476117999999999E-2</v>
      </c>
      <c r="D11994" s="1">
        <v>0.11339858</v>
      </c>
    </row>
    <row r="11995" spans="1:4" x14ac:dyDescent="0.15">
      <c r="A11995" s="1">
        <v>119.93</v>
      </c>
      <c r="B11995" s="1">
        <v>-0.11014414</v>
      </c>
      <c r="C11995" s="1">
        <v>-2.7597291999999999E-2</v>
      </c>
      <c r="D11995" s="1">
        <v>0.11375217</v>
      </c>
    </row>
    <row r="11996" spans="1:4" x14ac:dyDescent="0.15">
      <c r="A11996" s="1">
        <v>119.94</v>
      </c>
      <c r="B11996" s="1">
        <v>-0.10593334</v>
      </c>
      <c r="C11996" s="1">
        <v>-2.5709602000000002E-2</v>
      </c>
      <c r="D11996" s="1">
        <v>0.11424587</v>
      </c>
    </row>
    <row r="11997" spans="1:4" x14ac:dyDescent="0.15">
      <c r="A11997" s="1">
        <v>119.95</v>
      </c>
      <c r="B11997" s="1">
        <v>-0.10187656</v>
      </c>
      <c r="C11997" s="1">
        <v>-2.4229092000000001E-2</v>
      </c>
      <c r="D11997" s="1">
        <v>0.11454585</v>
      </c>
    </row>
    <row r="11998" spans="1:4" x14ac:dyDescent="0.15">
      <c r="A11998" s="1">
        <v>119.96</v>
      </c>
      <c r="B11998" s="1">
        <v>-9.8435854000000003E-2</v>
      </c>
      <c r="C11998" s="1">
        <v>-2.2967445999999999E-2</v>
      </c>
      <c r="D11998" s="1">
        <v>0.11386757</v>
      </c>
    </row>
    <row r="11999" spans="1:4" x14ac:dyDescent="0.15">
      <c r="A11999" s="1">
        <v>119.97</v>
      </c>
      <c r="B11999" s="1">
        <v>-9.4332371999999998E-2</v>
      </c>
      <c r="C11999" s="1">
        <v>-2.1869018E-2</v>
      </c>
      <c r="D11999" s="1">
        <v>0.11363647</v>
      </c>
    </row>
    <row r="12000" spans="1:4" x14ac:dyDescent="0.15">
      <c r="A12000" s="1">
        <v>119.98</v>
      </c>
      <c r="B12000" s="1">
        <v>-9.0448509999999996E-2</v>
      </c>
      <c r="C12000" s="1">
        <v>-2.0201448E-2</v>
      </c>
      <c r="D12000" s="1">
        <v>0.11271622000000001</v>
      </c>
    </row>
    <row r="12001" spans="1:4" x14ac:dyDescent="0.15">
      <c r="A12001" s="1">
        <v>119.99</v>
      </c>
      <c r="B12001" s="1">
        <v>-8.6520205000000003E-2</v>
      </c>
      <c r="C12001" s="1">
        <v>-1.8749579999999998E-2</v>
      </c>
      <c r="D12001" s="1">
        <v>0.11204532</v>
      </c>
    </row>
    <row r="12002" spans="1:4" x14ac:dyDescent="0.15">
      <c r="A12002" s="1">
        <v>120</v>
      </c>
      <c r="B12002" s="1">
        <v>-8.2244485000000006E-2</v>
      </c>
      <c r="C12002" s="1">
        <v>-1.7209411000000001E-2</v>
      </c>
      <c r="D12002" s="1">
        <v>0.11130284</v>
      </c>
    </row>
    <row r="12003" spans="1:4" x14ac:dyDescent="0.15">
      <c r="A12003" s="1">
        <v>120.01</v>
      </c>
      <c r="B12003" s="1">
        <v>-7.7734427999999994E-2</v>
      </c>
      <c r="C12003" s="1">
        <v>-1.5161538E-2</v>
      </c>
      <c r="D12003" s="1">
        <v>0.11024127</v>
      </c>
    </row>
    <row r="12004" spans="1:4" x14ac:dyDescent="0.15">
      <c r="A12004" s="1">
        <v>120.02</v>
      </c>
      <c r="B12004" s="1">
        <v>-7.2762095999999998E-2</v>
      </c>
      <c r="C12004" s="1">
        <v>-1.2442961000000001E-2</v>
      </c>
      <c r="D12004" s="1">
        <v>0.10891416</v>
      </c>
    </row>
    <row r="12005" spans="1:4" x14ac:dyDescent="0.15">
      <c r="A12005" s="1">
        <v>120.03</v>
      </c>
      <c r="B12005" s="1">
        <v>-6.8217643999999994E-2</v>
      </c>
      <c r="C12005" s="1">
        <v>-1.0613477E-2</v>
      </c>
      <c r="D12005" s="1">
        <v>0.10717386</v>
      </c>
    </row>
    <row r="12006" spans="1:4" x14ac:dyDescent="0.15">
      <c r="A12006" s="1">
        <v>120.04</v>
      </c>
      <c r="B12006" s="1">
        <v>-6.4032968999999995E-2</v>
      </c>
      <c r="C12006" s="1">
        <v>-7.9127200999999994E-3</v>
      </c>
      <c r="D12006" s="1">
        <v>0.10557817999999999</v>
      </c>
    </row>
    <row r="12007" spans="1:4" x14ac:dyDescent="0.15">
      <c r="A12007" s="1">
        <v>120.05</v>
      </c>
      <c r="B12007" s="1">
        <v>-5.9689053999999998E-2</v>
      </c>
      <c r="C12007" s="1">
        <v>-5.6166185999999996E-3</v>
      </c>
      <c r="D12007" s="1">
        <v>0.10361943</v>
      </c>
    </row>
    <row r="12008" spans="1:4" x14ac:dyDescent="0.15">
      <c r="A12008" s="1">
        <v>120.06</v>
      </c>
      <c r="B12008" s="1">
        <v>-5.5811566E-2</v>
      </c>
      <c r="C12008" s="1">
        <v>-3.0976996E-3</v>
      </c>
      <c r="D12008" s="1">
        <v>0.10126671</v>
      </c>
    </row>
    <row r="12009" spans="1:4" x14ac:dyDescent="0.15">
      <c r="A12009" s="1">
        <v>120.07</v>
      </c>
      <c r="B12009" s="1">
        <v>-5.1665401999999999E-2</v>
      </c>
      <c r="C12009" s="1">
        <v>-4.0078104999999997E-4</v>
      </c>
      <c r="D12009" s="1">
        <v>9.9083564999999998E-2</v>
      </c>
    </row>
    <row r="12010" spans="1:4" x14ac:dyDescent="0.15">
      <c r="A12010" s="1">
        <v>120.08</v>
      </c>
      <c r="B12010" s="1">
        <v>-4.6574799E-2</v>
      </c>
      <c r="C12010" s="1">
        <v>2.4832044999999999E-3</v>
      </c>
      <c r="D12010" s="1">
        <v>9.6478234999999996E-2</v>
      </c>
    </row>
    <row r="12011" spans="1:4" x14ac:dyDescent="0.15">
      <c r="A12011" s="1">
        <v>120.09</v>
      </c>
      <c r="B12011" s="1">
        <v>-4.2140239000000003E-2</v>
      </c>
      <c r="C12011" s="1">
        <v>5.0211153999999997E-3</v>
      </c>
      <c r="D12011" s="1">
        <v>9.3573337000000006E-2</v>
      </c>
    </row>
    <row r="12012" spans="1:4" x14ac:dyDescent="0.15">
      <c r="A12012" s="1">
        <v>120.1</v>
      </c>
      <c r="B12012" s="1">
        <v>-3.7808165999999997E-2</v>
      </c>
      <c r="C12012" s="1">
        <v>8.5773350000000002E-3</v>
      </c>
      <c r="D12012" s="1">
        <v>9.0689833999999997E-2</v>
      </c>
    </row>
    <row r="12013" spans="1:4" x14ac:dyDescent="0.15">
      <c r="A12013" s="1">
        <v>120.11</v>
      </c>
      <c r="B12013" s="1">
        <v>-3.3899538999999999E-2</v>
      </c>
      <c r="C12013" s="1">
        <v>1.1918112E-2</v>
      </c>
      <c r="D12013" s="1">
        <v>8.7828805999999995E-2</v>
      </c>
    </row>
    <row r="12014" spans="1:4" x14ac:dyDescent="0.15">
      <c r="A12014" s="1">
        <v>120.12</v>
      </c>
      <c r="B12014" s="1">
        <v>-3.0253207000000001E-2</v>
      </c>
      <c r="C12014" s="1">
        <v>1.5159918E-2</v>
      </c>
      <c r="D12014" s="1">
        <v>8.4915015999999996E-2</v>
      </c>
    </row>
    <row r="12015" spans="1:4" x14ac:dyDescent="0.15">
      <c r="A12015" s="1">
        <v>120.13</v>
      </c>
      <c r="B12015" s="1">
        <v>-2.6660801000000001E-2</v>
      </c>
      <c r="C12015" s="1">
        <v>1.9284175000000001E-2</v>
      </c>
      <c r="D12015" s="1">
        <v>8.2100551999999993E-2</v>
      </c>
    </row>
    <row r="12016" spans="1:4" x14ac:dyDescent="0.15">
      <c r="A12016" s="1">
        <v>120.14</v>
      </c>
      <c r="B12016" s="1">
        <v>-2.2698466E-2</v>
      </c>
      <c r="C12016" s="1">
        <v>2.3268983E-2</v>
      </c>
      <c r="D12016" s="1">
        <v>7.8902208000000001E-2</v>
      </c>
    </row>
    <row r="12017" spans="1:4" x14ac:dyDescent="0.15">
      <c r="A12017" s="1">
        <v>120.15</v>
      </c>
      <c r="B12017" s="1">
        <v>-1.8407920000000001E-2</v>
      </c>
      <c r="C12017" s="1">
        <v>2.6471007000000001E-2</v>
      </c>
      <c r="D12017" s="1">
        <v>7.5379563999999996E-2</v>
      </c>
    </row>
    <row r="12018" spans="1:4" x14ac:dyDescent="0.15">
      <c r="A12018" s="1">
        <v>120.16</v>
      </c>
      <c r="B12018" s="1">
        <v>-1.4152112999999999E-2</v>
      </c>
      <c r="C12018" s="1">
        <v>2.8322481E-2</v>
      </c>
      <c r="D12018" s="1">
        <v>7.1894386000000005E-2</v>
      </c>
    </row>
    <row r="12019" spans="1:4" x14ac:dyDescent="0.15">
      <c r="A12019" s="1">
        <v>120.17</v>
      </c>
      <c r="B12019" s="1">
        <v>-9.9143027000000005E-3</v>
      </c>
      <c r="C12019" s="1">
        <v>3.0923506999999999E-2</v>
      </c>
      <c r="D12019" s="1">
        <v>6.8423537000000006E-2</v>
      </c>
    </row>
    <row r="12020" spans="1:4" x14ac:dyDescent="0.15">
      <c r="A12020" s="1">
        <v>120.18</v>
      </c>
      <c r="B12020" s="1">
        <v>-5.6197566999999999E-3</v>
      </c>
      <c r="C12020" s="1">
        <v>3.3875407000000003E-2</v>
      </c>
      <c r="D12020" s="1">
        <v>6.4898242999999994E-2</v>
      </c>
    </row>
    <row r="12021" spans="1:4" x14ac:dyDescent="0.15">
      <c r="A12021" s="1">
        <v>120.19</v>
      </c>
      <c r="B12021" s="1">
        <v>-1.4249566E-3</v>
      </c>
      <c r="C12021" s="1">
        <v>3.7444564E-2</v>
      </c>
      <c r="D12021" s="1">
        <v>6.1490530000000002E-2</v>
      </c>
    </row>
    <row r="12022" spans="1:4" x14ac:dyDescent="0.15">
      <c r="A12022" s="1">
        <v>120.2</v>
      </c>
      <c r="B12022" s="1">
        <v>2.9419224000000002E-3</v>
      </c>
      <c r="C12022" s="1">
        <v>4.0617924999999999E-2</v>
      </c>
      <c r="D12022" s="1">
        <v>5.7641604999999999E-2</v>
      </c>
    </row>
    <row r="12023" spans="1:4" x14ac:dyDescent="0.15">
      <c r="A12023" s="1">
        <v>120.21</v>
      </c>
      <c r="B12023" s="1">
        <v>6.7958202999999998E-3</v>
      </c>
      <c r="C12023" s="1">
        <v>4.4451928000000002E-2</v>
      </c>
      <c r="D12023" s="1">
        <v>5.3818286E-2</v>
      </c>
    </row>
    <row r="12024" spans="1:4" x14ac:dyDescent="0.15">
      <c r="A12024" s="1">
        <v>120.22</v>
      </c>
      <c r="B12024" s="1">
        <v>1.0777834E-2</v>
      </c>
      <c r="C12024" s="1">
        <v>4.8317719000000002E-2</v>
      </c>
      <c r="D12024" s="1">
        <v>5.0165087999999997E-2</v>
      </c>
    </row>
    <row r="12025" spans="1:4" x14ac:dyDescent="0.15">
      <c r="A12025" s="1">
        <v>120.23</v>
      </c>
      <c r="B12025" s="1">
        <v>1.4755139E-2</v>
      </c>
      <c r="C12025" s="1">
        <v>5.2520519000000002E-2</v>
      </c>
      <c r="D12025" s="1">
        <v>4.5667913999999997E-2</v>
      </c>
    </row>
    <row r="12026" spans="1:4" x14ac:dyDescent="0.15">
      <c r="A12026" s="1">
        <v>120.24</v>
      </c>
      <c r="B12026" s="1">
        <v>1.8617871000000001E-2</v>
      </c>
      <c r="C12026" s="1">
        <v>5.5729468999999997E-2</v>
      </c>
      <c r="D12026" s="1">
        <v>4.0956053999999999E-2</v>
      </c>
    </row>
    <row r="12027" spans="1:4" x14ac:dyDescent="0.15">
      <c r="A12027" s="1">
        <v>120.25</v>
      </c>
      <c r="B12027" s="1">
        <v>2.2969758999999999E-2</v>
      </c>
      <c r="C12027" s="1">
        <v>5.9086540999999999E-2</v>
      </c>
      <c r="D12027" s="1">
        <v>3.6276925000000002E-2</v>
      </c>
    </row>
    <row r="12028" spans="1:4" x14ac:dyDescent="0.15">
      <c r="A12028" s="1">
        <v>120.26</v>
      </c>
      <c r="B12028" s="1">
        <v>2.7205305999999999E-2</v>
      </c>
      <c r="C12028" s="1">
        <v>6.2912301000000004E-2</v>
      </c>
      <c r="D12028" s="1">
        <v>3.1296172999999997E-2</v>
      </c>
    </row>
    <row r="12029" spans="1:4" x14ac:dyDescent="0.15">
      <c r="A12029" s="1">
        <v>120.27</v>
      </c>
      <c r="B12029" s="1">
        <v>3.1223341000000002E-2</v>
      </c>
      <c r="C12029" s="1">
        <v>6.6150332000000006E-2</v>
      </c>
      <c r="D12029" s="1">
        <v>2.5902259E-2</v>
      </c>
    </row>
    <row r="12030" spans="1:4" x14ac:dyDescent="0.15">
      <c r="A12030" s="1">
        <v>120.28</v>
      </c>
      <c r="B12030" s="1">
        <v>3.4557711999999997E-2</v>
      </c>
      <c r="C12030" s="1">
        <v>6.9861838999999995E-2</v>
      </c>
      <c r="D12030" s="1">
        <v>2.0641863999999999E-2</v>
      </c>
    </row>
    <row r="12031" spans="1:4" x14ac:dyDescent="0.15">
      <c r="A12031" s="1">
        <v>120.29</v>
      </c>
      <c r="B12031" s="1">
        <v>3.7231724000000001E-2</v>
      </c>
      <c r="C12031" s="1">
        <v>7.3927804E-2</v>
      </c>
      <c r="D12031" s="1">
        <v>1.5289152E-2</v>
      </c>
    </row>
    <row r="12032" spans="1:4" x14ac:dyDescent="0.15">
      <c r="A12032" s="1">
        <v>120.3</v>
      </c>
      <c r="B12032" s="1">
        <v>3.9938783999999998E-2</v>
      </c>
      <c r="C12032" s="1">
        <v>7.7827595999999999E-2</v>
      </c>
      <c r="D12032" s="1">
        <v>1.0007159E-2</v>
      </c>
    </row>
    <row r="12033" spans="1:4" x14ac:dyDescent="0.15">
      <c r="A12033" s="1">
        <v>120.31</v>
      </c>
      <c r="B12033" s="1">
        <v>4.2778073E-2</v>
      </c>
      <c r="C12033" s="1">
        <v>8.1990783999999997E-2</v>
      </c>
      <c r="D12033" s="1">
        <v>4.6771957999999997E-3</v>
      </c>
    </row>
    <row r="12034" spans="1:4" x14ac:dyDescent="0.15">
      <c r="A12034" s="1">
        <v>120.32</v>
      </c>
      <c r="B12034" s="1">
        <v>4.5101163999999999E-2</v>
      </c>
      <c r="C12034" s="1">
        <v>8.5253942999999999E-2</v>
      </c>
      <c r="D12034" s="1">
        <v>-6.4398563E-4</v>
      </c>
    </row>
    <row r="12035" spans="1:4" x14ac:dyDescent="0.15">
      <c r="A12035" s="1">
        <v>120.33</v>
      </c>
      <c r="B12035" s="1">
        <v>4.7562648999999999E-2</v>
      </c>
      <c r="C12035" s="1">
        <v>8.8582807E-2</v>
      </c>
      <c r="D12035" s="1">
        <v>-5.6842001E-3</v>
      </c>
    </row>
    <row r="12036" spans="1:4" x14ac:dyDescent="0.15">
      <c r="A12036" s="1">
        <v>120.34</v>
      </c>
      <c r="B12036" s="1">
        <v>5.0259934999999999E-2</v>
      </c>
      <c r="C12036" s="1">
        <v>9.2228325E-2</v>
      </c>
      <c r="D12036" s="1">
        <v>-1.0510861E-2</v>
      </c>
    </row>
    <row r="12037" spans="1:4" x14ac:dyDescent="0.15">
      <c r="A12037" s="1">
        <v>120.35</v>
      </c>
      <c r="B12037" s="1">
        <v>5.3128646000000002E-2</v>
      </c>
      <c r="C12037" s="1">
        <v>9.4434684000000005E-2</v>
      </c>
      <c r="D12037" s="1">
        <v>-1.6307802E-2</v>
      </c>
    </row>
    <row r="12038" spans="1:4" x14ac:dyDescent="0.15">
      <c r="A12038" s="1">
        <v>120.36</v>
      </c>
      <c r="B12038" s="1">
        <v>5.5415116E-2</v>
      </c>
      <c r="C12038" s="1">
        <v>9.6987287000000005E-2</v>
      </c>
      <c r="D12038" s="1">
        <v>-2.1878886E-2</v>
      </c>
    </row>
    <row r="12039" spans="1:4" x14ac:dyDescent="0.15">
      <c r="A12039" s="1">
        <v>120.37</v>
      </c>
      <c r="B12039" s="1">
        <v>5.7927731000000003E-2</v>
      </c>
      <c r="C12039" s="1">
        <v>9.9750686000000005E-2</v>
      </c>
      <c r="D12039" s="1">
        <v>-2.7198801000000002E-2</v>
      </c>
    </row>
    <row r="12040" spans="1:4" x14ac:dyDescent="0.15">
      <c r="A12040" s="1">
        <v>120.38</v>
      </c>
      <c r="B12040" s="1">
        <v>6.0548425000000003E-2</v>
      </c>
      <c r="C12040" s="1">
        <v>0.10257908</v>
      </c>
      <c r="D12040" s="1">
        <v>-3.2442665000000002E-2</v>
      </c>
    </row>
    <row r="12041" spans="1:4" x14ac:dyDescent="0.15">
      <c r="A12041" s="1">
        <v>120.39</v>
      </c>
      <c r="B12041" s="1">
        <v>6.3750355999999994E-2</v>
      </c>
      <c r="C12041" s="1">
        <v>0.10507402</v>
      </c>
      <c r="D12041" s="1">
        <v>-3.8081476000000003E-2</v>
      </c>
    </row>
    <row r="12042" spans="1:4" x14ac:dyDescent="0.15">
      <c r="A12042" s="1">
        <v>120.4</v>
      </c>
      <c r="B12042" s="1">
        <v>6.6668570999999996E-2</v>
      </c>
      <c r="C12042" s="1">
        <v>0.10715331</v>
      </c>
      <c r="D12042" s="1">
        <v>-4.4012643999999997E-2</v>
      </c>
    </row>
    <row r="12043" spans="1:4" x14ac:dyDescent="0.15">
      <c r="A12043" s="1">
        <v>120.41</v>
      </c>
      <c r="B12043" s="1">
        <v>6.9815453999999999E-2</v>
      </c>
      <c r="C12043" s="1">
        <v>0.1094386</v>
      </c>
      <c r="D12043" s="1">
        <v>-4.9975091999999999E-2</v>
      </c>
    </row>
    <row r="12044" spans="1:4" x14ac:dyDescent="0.15">
      <c r="A12044" s="1">
        <v>120.42</v>
      </c>
      <c r="B12044" s="1">
        <v>7.2784952E-2</v>
      </c>
      <c r="C12044" s="1">
        <v>0.11122480999999999</v>
      </c>
      <c r="D12044" s="1">
        <v>-5.5566600000000001E-2</v>
      </c>
    </row>
    <row r="12045" spans="1:4" x14ac:dyDescent="0.15">
      <c r="A12045" s="1">
        <v>120.43</v>
      </c>
      <c r="B12045" s="1">
        <v>7.5651806000000002E-2</v>
      </c>
      <c r="C12045" s="1">
        <v>0.11307994</v>
      </c>
      <c r="D12045" s="1">
        <v>-6.1085265E-2</v>
      </c>
    </row>
    <row r="12046" spans="1:4" x14ac:dyDescent="0.15">
      <c r="A12046" s="1">
        <v>120.44</v>
      </c>
      <c r="B12046" s="1">
        <v>7.7899995999999999E-2</v>
      </c>
      <c r="C12046" s="1">
        <v>0.11528085</v>
      </c>
      <c r="D12046" s="1">
        <v>-6.7146413000000002E-2</v>
      </c>
    </row>
    <row r="12047" spans="1:4" x14ac:dyDescent="0.15">
      <c r="A12047" s="1">
        <v>120.45</v>
      </c>
      <c r="B12047" s="1">
        <v>8.0503537999999999E-2</v>
      </c>
      <c r="C12047" s="1">
        <v>0.1175143</v>
      </c>
      <c r="D12047" s="1">
        <v>-7.2701988999999995E-2</v>
      </c>
    </row>
    <row r="12048" spans="1:4" x14ac:dyDescent="0.15">
      <c r="A12048" s="1">
        <v>120.46</v>
      </c>
      <c r="B12048" s="1">
        <v>8.2761954999999998E-2</v>
      </c>
      <c r="C12048" s="1">
        <v>0.11932601</v>
      </c>
      <c r="D12048" s="1">
        <v>-7.7994707999999996E-2</v>
      </c>
    </row>
    <row r="12049" spans="1:4" x14ac:dyDescent="0.15">
      <c r="A12049" s="1">
        <v>120.47</v>
      </c>
      <c r="B12049" s="1">
        <v>8.5407780000000003E-2</v>
      </c>
      <c r="C12049" s="1">
        <v>0.12120854</v>
      </c>
      <c r="D12049" s="1">
        <v>-8.3289487999999995E-2</v>
      </c>
    </row>
    <row r="12050" spans="1:4" x14ac:dyDescent="0.15">
      <c r="A12050" s="1">
        <v>120.48</v>
      </c>
      <c r="B12050" s="1">
        <v>8.7350959000000006E-2</v>
      </c>
      <c r="C12050" s="1">
        <v>0.12309689</v>
      </c>
      <c r="D12050" s="1">
        <v>-8.8628560999999995E-2</v>
      </c>
    </row>
    <row r="12051" spans="1:4" x14ac:dyDescent="0.15">
      <c r="A12051" s="1">
        <v>120.49</v>
      </c>
      <c r="B12051" s="1">
        <v>8.9574777999999994E-2</v>
      </c>
      <c r="C12051" s="1">
        <v>0.12516331999999999</v>
      </c>
      <c r="D12051" s="1">
        <v>-9.3651882000000006E-2</v>
      </c>
    </row>
    <row r="12052" spans="1:4" x14ac:dyDescent="0.15">
      <c r="A12052" s="1">
        <v>120.5</v>
      </c>
      <c r="B12052" s="1">
        <v>9.1909368000000005E-2</v>
      </c>
      <c r="C12052" s="1">
        <v>0.12788740000000001</v>
      </c>
      <c r="D12052" s="1">
        <v>-9.8258058999999995E-2</v>
      </c>
    </row>
    <row r="12053" spans="1:4" x14ac:dyDescent="0.15">
      <c r="A12053" s="1">
        <v>120.51</v>
      </c>
      <c r="B12053" s="1">
        <v>9.4764754000000007E-2</v>
      </c>
      <c r="C12053" s="1">
        <v>0.12985706</v>
      </c>
      <c r="D12053" s="1">
        <v>-0.10302681</v>
      </c>
    </row>
    <row r="12054" spans="1:4" x14ac:dyDescent="0.15">
      <c r="A12054" s="1">
        <v>120.52</v>
      </c>
      <c r="B12054" s="1">
        <v>9.7471245999999998E-2</v>
      </c>
      <c r="C12054" s="1">
        <v>0.13198763999999999</v>
      </c>
      <c r="D12054" s="1">
        <v>-0.10762759</v>
      </c>
    </row>
    <row r="12055" spans="1:4" x14ac:dyDescent="0.15">
      <c r="A12055" s="1">
        <v>120.53</v>
      </c>
      <c r="B12055" s="1">
        <v>9.9960678999999997E-2</v>
      </c>
      <c r="C12055" s="1">
        <v>0.13300082999999999</v>
      </c>
      <c r="D12055" s="1">
        <v>-0.1124685</v>
      </c>
    </row>
    <row r="12056" spans="1:4" x14ac:dyDescent="0.15">
      <c r="A12056" s="1">
        <v>120.54</v>
      </c>
      <c r="B12056" s="1">
        <v>0.10202021999999999</v>
      </c>
      <c r="C12056" s="1">
        <v>0.13440160000000001</v>
      </c>
      <c r="D12056" s="1">
        <v>-0.11648164</v>
      </c>
    </row>
    <row r="12057" spans="1:4" x14ac:dyDescent="0.15">
      <c r="A12057" s="1">
        <v>120.55</v>
      </c>
      <c r="B12057" s="1">
        <v>0.10416439</v>
      </c>
      <c r="C12057" s="1">
        <v>0.13565281000000001</v>
      </c>
      <c r="D12057" s="1">
        <v>-0.12018094</v>
      </c>
    </row>
    <row r="12058" spans="1:4" x14ac:dyDescent="0.15">
      <c r="A12058" s="1">
        <v>120.56</v>
      </c>
      <c r="B12058" s="1">
        <v>0.10634093999999999</v>
      </c>
      <c r="C12058" s="1">
        <v>0.13660359999999999</v>
      </c>
      <c r="D12058" s="1">
        <v>-0.12410048</v>
      </c>
    </row>
    <row r="12059" spans="1:4" x14ac:dyDescent="0.15">
      <c r="A12059" s="1">
        <v>120.57</v>
      </c>
      <c r="B12059" s="1">
        <v>0.10835264999999999</v>
      </c>
      <c r="C12059" s="1">
        <v>0.13757130000000001</v>
      </c>
      <c r="D12059" s="1">
        <v>-0.12740254000000001</v>
      </c>
    </row>
    <row r="12060" spans="1:4" x14ac:dyDescent="0.15">
      <c r="A12060" s="1">
        <v>120.58</v>
      </c>
      <c r="B12060" s="1">
        <v>0.11094898</v>
      </c>
      <c r="C12060" s="1">
        <v>0.13852656999999999</v>
      </c>
      <c r="D12060" s="1">
        <v>-0.13102591</v>
      </c>
    </row>
    <row r="12061" spans="1:4" x14ac:dyDescent="0.15">
      <c r="A12061" s="1">
        <v>120.59</v>
      </c>
      <c r="B12061" s="1">
        <v>0.11302603999999999</v>
      </c>
      <c r="C12061" s="1">
        <v>0.13976448999999999</v>
      </c>
      <c r="D12061" s="1">
        <v>-0.13410174</v>
      </c>
    </row>
    <row r="12062" spans="1:4" x14ac:dyDescent="0.15">
      <c r="A12062" s="1">
        <v>120.6</v>
      </c>
      <c r="B12062" s="1">
        <v>0.11483504</v>
      </c>
      <c r="C12062" s="1">
        <v>0.14142972000000001</v>
      </c>
      <c r="D12062" s="1">
        <v>-0.13700587</v>
      </c>
    </row>
    <row r="12063" spans="1:4" x14ac:dyDescent="0.15">
      <c r="A12063" s="1">
        <v>120.61</v>
      </c>
      <c r="B12063" s="1">
        <v>0.11667636000000001</v>
      </c>
      <c r="C12063" s="1">
        <v>0.1429956</v>
      </c>
      <c r="D12063" s="1">
        <v>-0.13955327000000001</v>
      </c>
    </row>
    <row r="12064" spans="1:4" x14ac:dyDescent="0.15">
      <c r="A12064" s="1">
        <v>120.62</v>
      </c>
      <c r="B12064" s="1">
        <v>0.11848884</v>
      </c>
      <c r="C12064" s="1">
        <v>0.14410313</v>
      </c>
      <c r="D12064" s="1">
        <v>-0.14174924999999999</v>
      </c>
    </row>
    <row r="12065" spans="1:4" x14ac:dyDescent="0.15">
      <c r="A12065" s="1">
        <v>120.63</v>
      </c>
      <c r="B12065" s="1">
        <v>0.12036006</v>
      </c>
      <c r="C12065" s="1">
        <v>0.14419931</v>
      </c>
      <c r="D12065" s="1">
        <v>-0.14404275</v>
      </c>
    </row>
    <row r="12066" spans="1:4" x14ac:dyDescent="0.15">
      <c r="A12066" s="1">
        <v>120.64</v>
      </c>
      <c r="B12066" s="1">
        <v>0.12190313</v>
      </c>
      <c r="C12066" s="1">
        <v>0.14504447000000001</v>
      </c>
      <c r="D12066" s="1">
        <v>-0.14600806</v>
      </c>
    </row>
    <row r="12067" spans="1:4" x14ac:dyDescent="0.15">
      <c r="A12067" s="1">
        <v>120.65</v>
      </c>
      <c r="B12067" s="1">
        <v>0.12304655</v>
      </c>
      <c r="C12067" s="1">
        <v>0.14590595000000001</v>
      </c>
      <c r="D12067" s="1">
        <v>-0.1475494</v>
      </c>
    </row>
    <row r="12068" spans="1:4" x14ac:dyDescent="0.15">
      <c r="A12068" s="1">
        <v>120.66</v>
      </c>
      <c r="B12068" s="1">
        <v>0.12433399000000001</v>
      </c>
      <c r="C12068" s="1">
        <v>0.14705609</v>
      </c>
      <c r="D12068" s="1">
        <v>-0.14928570999999999</v>
      </c>
    </row>
    <row r="12069" spans="1:4" x14ac:dyDescent="0.15">
      <c r="A12069" s="1">
        <v>120.67</v>
      </c>
      <c r="B12069" s="1">
        <v>0.12546668999999999</v>
      </c>
      <c r="C12069" s="1">
        <v>0.14757619999999999</v>
      </c>
      <c r="D12069" s="1">
        <v>-0.15056955</v>
      </c>
    </row>
    <row r="12070" spans="1:4" x14ac:dyDescent="0.15">
      <c r="A12070" s="1">
        <v>120.68</v>
      </c>
      <c r="B12070" s="1">
        <v>0.12704784</v>
      </c>
      <c r="C12070" s="1">
        <v>0.14832523</v>
      </c>
      <c r="D12070" s="1">
        <v>-0.15160367999999999</v>
      </c>
    </row>
    <row r="12071" spans="1:4" x14ac:dyDescent="0.15">
      <c r="A12071" s="1">
        <v>120.69</v>
      </c>
      <c r="B12071" s="1">
        <v>0.12863505</v>
      </c>
      <c r="C12071" s="1">
        <v>0.14901391999999999</v>
      </c>
      <c r="D12071" s="1">
        <v>-0.15234948000000001</v>
      </c>
    </row>
    <row r="12072" spans="1:4" x14ac:dyDescent="0.15">
      <c r="A12072" s="1">
        <v>120.7</v>
      </c>
      <c r="B12072" s="1">
        <v>0.12976657</v>
      </c>
      <c r="C12072" s="1">
        <v>0.14934774000000001</v>
      </c>
      <c r="D12072" s="1">
        <v>-0.15267981999999999</v>
      </c>
    </row>
    <row r="12073" spans="1:4" x14ac:dyDescent="0.15">
      <c r="A12073" s="1">
        <v>120.71</v>
      </c>
      <c r="B12073" s="1">
        <v>0.13104935000000001</v>
      </c>
      <c r="C12073" s="1">
        <v>0.14993535999999999</v>
      </c>
      <c r="D12073" s="1">
        <v>-0.15317194000000001</v>
      </c>
    </row>
    <row r="12074" spans="1:4" x14ac:dyDescent="0.15">
      <c r="A12074" s="1">
        <v>120.72</v>
      </c>
      <c r="B12074" s="1">
        <v>0.13222734999999999</v>
      </c>
      <c r="C12074" s="1">
        <v>0.15136568</v>
      </c>
      <c r="D12074" s="1">
        <v>-0.15326538000000001</v>
      </c>
    </row>
    <row r="12075" spans="1:4" x14ac:dyDescent="0.15">
      <c r="A12075" s="1">
        <v>120.73</v>
      </c>
      <c r="B12075" s="1">
        <v>0.13349042</v>
      </c>
      <c r="C12075" s="1">
        <v>0.15263415999999999</v>
      </c>
      <c r="D12075" s="1">
        <v>-0.15302201000000001</v>
      </c>
    </row>
    <row r="12076" spans="1:4" x14ac:dyDescent="0.15">
      <c r="A12076" s="1">
        <v>120.74</v>
      </c>
      <c r="B12076" s="1">
        <v>0.13468171000000001</v>
      </c>
      <c r="C12076" s="1">
        <v>0.15362724</v>
      </c>
      <c r="D12076" s="1">
        <v>-0.15284167000000001</v>
      </c>
    </row>
    <row r="12077" spans="1:4" x14ac:dyDescent="0.15">
      <c r="A12077" s="1">
        <v>120.75</v>
      </c>
      <c r="B12077" s="1">
        <v>0.13593590999999999</v>
      </c>
      <c r="C12077" s="1">
        <v>0.15454551999999999</v>
      </c>
      <c r="D12077" s="1">
        <v>-0.15265013999999999</v>
      </c>
    </row>
    <row r="12078" spans="1:4" x14ac:dyDescent="0.15">
      <c r="A12078" s="1">
        <v>120.76</v>
      </c>
      <c r="B12078" s="1">
        <v>0.13713755</v>
      </c>
      <c r="C12078" s="1">
        <v>0.15588297000000001</v>
      </c>
      <c r="D12078" s="1">
        <v>-0.15219709000000001</v>
      </c>
    </row>
    <row r="12079" spans="1:4" x14ac:dyDescent="0.15">
      <c r="A12079" s="1">
        <v>120.77</v>
      </c>
      <c r="B12079" s="1">
        <v>0.13838072000000001</v>
      </c>
      <c r="C12079" s="1">
        <v>0.15746987000000001</v>
      </c>
      <c r="D12079" s="1">
        <v>-0.15126776</v>
      </c>
    </row>
    <row r="12080" spans="1:4" x14ac:dyDescent="0.15">
      <c r="A12080" s="1">
        <v>120.78</v>
      </c>
      <c r="B12080" s="1">
        <v>0.13960120000000001</v>
      </c>
      <c r="C12080" s="1">
        <v>0.15915825</v>
      </c>
      <c r="D12080" s="1">
        <v>-0.15058157999999999</v>
      </c>
    </row>
    <row r="12081" spans="1:4" x14ac:dyDescent="0.15">
      <c r="A12081" s="1">
        <v>120.79</v>
      </c>
      <c r="B12081" s="1">
        <v>0.14081182</v>
      </c>
      <c r="C12081" s="1">
        <v>0.16038384</v>
      </c>
      <c r="D12081" s="1">
        <v>-0.14939258999999999</v>
      </c>
    </row>
    <row r="12082" spans="1:4" x14ac:dyDescent="0.15">
      <c r="A12082" s="1">
        <v>120.8</v>
      </c>
      <c r="B12082" s="1">
        <v>0.14211475000000001</v>
      </c>
      <c r="C12082" s="1">
        <v>0.16147585</v>
      </c>
      <c r="D12082" s="1">
        <v>-0.14801186</v>
      </c>
    </row>
    <row r="12083" spans="1:4" x14ac:dyDescent="0.15">
      <c r="A12083" s="1">
        <v>120.81</v>
      </c>
      <c r="B12083" s="1">
        <v>0.14273042999999999</v>
      </c>
      <c r="C12083" s="1">
        <v>0.16178969000000001</v>
      </c>
      <c r="D12083" s="1">
        <v>-0.14626931000000001</v>
      </c>
    </row>
    <row r="12084" spans="1:4" x14ac:dyDescent="0.15">
      <c r="A12084" s="1">
        <v>120.82</v>
      </c>
      <c r="B12084" s="1">
        <v>0.14310719999999999</v>
      </c>
      <c r="C12084" s="1">
        <v>0.16206240999999999</v>
      </c>
      <c r="D12084" s="1">
        <v>-0.14421539</v>
      </c>
    </row>
    <row r="12085" spans="1:4" x14ac:dyDescent="0.15">
      <c r="A12085" s="1">
        <v>120.83</v>
      </c>
      <c r="B12085" s="1">
        <v>0.14469487</v>
      </c>
      <c r="C12085" s="1">
        <v>0.16299005</v>
      </c>
      <c r="D12085" s="1">
        <v>-0.14214388</v>
      </c>
    </row>
    <row r="12086" spans="1:4" x14ac:dyDescent="0.15">
      <c r="A12086" s="1">
        <v>120.84</v>
      </c>
      <c r="B12086" s="1">
        <v>0.14511990999999999</v>
      </c>
      <c r="C12086" s="1">
        <v>0.16313383000000001</v>
      </c>
      <c r="D12086" s="1">
        <v>-0.14042489999999999</v>
      </c>
    </row>
    <row r="12087" spans="1:4" x14ac:dyDescent="0.15">
      <c r="A12087" s="1">
        <v>120.85</v>
      </c>
      <c r="B12087" s="1">
        <v>0.14520677000000001</v>
      </c>
      <c r="C12087" s="1">
        <v>0.16398418000000001</v>
      </c>
      <c r="D12087" s="1">
        <v>-0.13881194999999999</v>
      </c>
    </row>
    <row r="12088" spans="1:4" x14ac:dyDescent="0.15">
      <c r="A12088" s="1">
        <v>120.86</v>
      </c>
      <c r="B12088" s="1">
        <v>0.14505987000000001</v>
      </c>
      <c r="C12088" s="1">
        <v>0.16467539</v>
      </c>
      <c r="D12088" s="1">
        <v>-0.13638364</v>
      </c>
    </row>
    <row r="12089" spans="1:4" x14ac:dyDescent="0.15">
      <c r="A12089" s="1">
        <v>120.87</v>
      </c>
      <c r="B12089" s="1">
        <v>0.14553005999999999</v>
      </c>
      <c r="C12089" s="1">
        <v>0.16499939999999999</v>
      </c>
      <c r="D12089" s="1">
        <v>-0.13373326999999999</v>
      </c>
    </row>
    <row r="12090" spans="1:4" x14ac:dyDescent="0.15">
      <c r="A12090" s="1">
        <v>120.88</v>
      </c>
      <c r="B12090" s="1">
        <v>0.14575518000000001</v>
      </c>
      <c r="C12090" s="1">
        <v>0.16570860000000001</v>
      </c>
      <c r="D12090" s="1">
        <v>-0.13108175</v>
      </c>
    </row>
    <row r="12091" spans="1:4" x14ac:dyDescent="0.15">
      <c r="A12091" s="1">
        <v>120.89</v>
      </c>
      <c r="B12091" s="1">
        <v>0.14611842999999999</v>
      </c>
      <c r="C12091" s="1">
        <v>0.16652997</v>
      </c>
      <c r="D12091" s="1">
        <v>-0.12844212999999999</v>
      </c>
    </row>
    <row r="12092" spans="1:4" x14ac:dyDescent="0.15">
      <c r="A12092" s="1">
        <v>120.9</v>
      </c>
      <c r="B12092" s="1">
        <v>0.14642532999999999</v>
      </c>
      <c r="C12092" s="1">
        <v>0.16674206999999999</v>
      </c>
      <c r="D12092" s="1">
        <v>-0.12577309</v>
      </c>
    </row>
    <row r="12093" spans="1:4" x14ac:dyDescent="0.15">
      <c r="A12093" s="1">
        <v>120.91</v>
      </c>
      <c r="B12093" s="1">
        <v>0.14672184999999999</v>
      </c>
      <c r="C12093" s="1">
        <v>0.16756607000000001</v>
      </c>
      <c r="D12093" s="1">
        <v>-0.12337669</v>
      </c>
    </row>
    <row r="12094" spans="1:4" x14ac:dyDescent="0.15">
      <c r="A12094" s="1">
        <v>120.92</v>
      </c>
      <c r="B12094" s="1">
        <v>0.14689479</v>
      </c>
      <c r="C12094" s="1">
        <v>0.16827816000000001</v>
      </c>
      <c r="D12094" s="1">
        <v>-0.12148704</v>
      </c>
    </row>
    <row r="12095" spans="1:4" x14ac:dyDescent="0.15">
      <c r="A12095" s="1">
        <v>120.93</v>
      </c>
      <c r="B12095" s="1">
        <v>0.14603144000000001</v>
      </c>
      <c r="C12095" s="1">
        <v>0.16862088</v>
      </c>
      <c r="D12095" s="1">
        <v>-0.11903406</v>
      </c>
    </row>
    <row r="12096" spans="1:4" x14ac:dyDescent="0.15">
      <c r="A12096" s="1">
        <v>120.94</v>
      </c>
      <c r="B12096" s="1">
        <v>0.14591899</v>
      </c>
      <c r="C12096" s="1">
        <v>0.16927389000000001</v>
      </c>
      <c r="D12096" s="1">
        <v>-0.11671107</v>
      </c>
    </row>
    <row r="12097" spans="1:4" x14ac:dyDescent="0.15">
      <c r="A12097" s="1">
        <v>120.95</v>
      </c>
      <c r="B12097" s="1">
        <v>0.14555639000000001</v>
      </c>
      <c r="C12097" s="1">
        <v>0.17067372</v>
      </c>
      <c r="D12097" s="1">
        <v>-0.11440992</v>
      </c>
    </row>
    <row r="12098" spans="1:4" x14ac:dyDescent="0.15">
      <c r="A12098" s="1">
        <v>120.96</v>
      </c>
      <c r="B12098" s="1">
        <v>0.14525892000000001</v>
      </c>
      <c r="C12098" s="1">
        <v>0.17206619000000001</v>
      </c>
      <c r="D12098" s="1">
        <v>-0.11193626</v>
      </c>
    </row>
    <row r="12099" spans="1:4" x14ac:dyDescent="0.15">
      <c r="A12099" s="1">
        <v>120.97</v>
      </c>
      <c r="B12099" s="1">
        <v>0.14506137</v>
      </c>
      <c r="C12099" s="1">
        <v>0.17272565000000001</v>
      </c>
      <c r="D12099" s="1">
        <v>-0.11004635</v>
      </c>
    </row>
    <row r="12100" spans="1:4" x14ac:dyDescent="0.15">
      <c r="A12100" s="1">
        <v>120.98</v>
      </c>
      <c r="B12100" s="1">
        <v>0.14436284999999999</v>
      </c>
      <c r="C12100" s="1">
        <v>0.17309469</v>
      </c>
      <c r="D12100" s="1">
        <v>-0.10787770000000001</v>
      </c>
    </row>
    <row r="12101" spans="1:4" x14ac:dyDescent="0.15">
      <c r="A12101" s="1">
        <v>120.99</v>
      </c>
      <c r="B12101" s="1">
        <v>0.14360727000000001</v>
      </c>
      <c r="C12101" s="1">
        <v>0.17354800000000001</v>
      </c>
      <c r="D12101" s="1">
        <v>-0.10597709</v>
      </c>
    </row>
    <row r="12102" spans="1:4" x14ac:dyDescent="0.15">
      <c r="A12102" s="1">
        <v>121</v>
      </c>
      <c r="B12102" s="1">
        <v>0.14217524000000001</v>
      </c>
      <c r="C12102" s="1">
        <v>0.17368004000000001</v>
      </c>
      <c r="D12102" s="1">
        <v>-0.10352393</v>
      </c>
    </row>
    <row r="12103" spans="1:4" x14ac:dyDescent="0.15">
      <c r="A12103" s="1">
        <v>121.01</v>
      </c>
      <c r="B12103" s="1">
        <v>0.14146143999999999</v>
      </c>
      <c r="C12103" s="1">
        <v>0.17336684999999999</v>
      </c>
      <c r="D12103" s="1">
        <v>-0.1011659</v>
      </c>
    </row>
    <row r="12104" spans="1:4" x14ac:dyDescent="0.15">
      <c r="A12104" s="1">
        <v>121.02</v>
      </c>
      <c r="B12104" s="1">
        <v>0.14046185</v>
      </c>
      <c r="C12104" s="1">
        <v>0.17353397000000001</v>
      </c>
      <c r="D12104" s="1">
        <v>-9.9155813999999995E-2</v>
      </c>
    </row>
    <row r="12105" spans="1:4" x14ac:dyDescent="0.15">
      <c r="A12105" s="1">
        <v>121.03</v>
      </c>
      <c r="B12105" s="1">
        <v>0.13961156</v>
      </c>
      <c r="C12105" s="1">
        <v>0.17370538999999999</v>
      </c>
      <c r="D12105" s="1">
        <v>-9.7128705999999995E-2</v>
      </c>
    </row>
    <row r="12106" spans="1:4" x14ac:dyDescent="0.15">
      <c r="A12106" s="1">
        <v>121.04</v>
      </c>
      <c r="B12106" s="1">
        <v>0.13871681</v>
      </c>
      <c r="C12106" s="1">
        <v>0.17341185000000001</v>
      </c>
      <c r="D12106" s="1">
        <v>-9.4803706000000001E-2</v>
      </c>
    </row>
    <row r="12107" spans="1:4" x14ac:dyDescent="0.15">
      <c r="A12107" s="1">
        <v>121.05</v>
      </c>
      <c r="B12107" s="1">
        <v>0.13776475999999999</v>
      </c>
      <c r="C12107" s="1">
        <v>0.17329122</v>
      </c>
      <c r="D12107" s="1">
        <v>-9.2068550999999998E-2</v>
      </c>
    </row>
    <row r="12108" spans="1:4" x14ac:dyDescent="0.15">
      <c r="A12108" s="1">
        <v>121.06</v>
      </c>
      <c r="B12108" s="1">
        <v>0.13700485000000001</v>
      </c>
      <c r="C12108" s="1">
        <v>0.17303428000000001</v>
      </c>
      <c r="D12108" s="1">
        <v>-8.9464097000000006E-2</v>
      </c>
    </row>
    <row r="12109" spans="1:4" x14ac:dyDescent="0.15">
      <c r="A12109" s="1">
        <v>121.07</v>
      </c>
      <c r="B12109" s="1">
        <v>0.13563009000000001</v>
      </c>
      <c r="C12109" s="1">
        <v>0.17291235999999999</v>
      </c>
      <c r="D12109" s="1">
        <v>-8.6759230000000007E-2</v>
      </c>
    </row>
    <row r="12110" spans="1:4" x14ac:dyDescent="0.15">
      <c r="A12110" s="1">
        <v>121.08</v>
      </c>
      <c r="B12110" s="1">
        <v>0.13481406000000001</v>
      </c>
      <c r="C12110" s="1">
        <v>0.17264393</v>
      </c>
      <c r="D12110" s="1">
        <v>-8.4147313000000001E-2</v>
      </c>
    </row>
    <row r="12111" spans="1:4" x14ac:dyDescent="0.15">
      <c r="A12111" s="1">
        <v>121.09</v>
      </c>
      <c r="B12111" s="1">
        <v>0.13421633999999999</v>
      </c>
      <c r="C12111" s="1">
        <v>0.17257016999999999</v>
      </c>
      <c r="D12111" s="1">
        <v>-8.1432606000000005E-2</v>
      </c>
    </row>
    <row r="12112" spans="1:4" x14ac:dyDescent="0.15">
      <c r="A12112" s="1">
        <v>121.1</v>
      </c>
      <c r="B12112" s="1">
        <v>0.13365985</v>
      </c>
      <c r="C12112" s="1">
        <v>0.17199487999999999</v>
      </c>
      <c r="D12112" s="1">
        <v>-7.8852602999999993E-2</v>
      </c>
    </row>
    <row r="12113" spans="1:4" x14ac:dyDescent="0.15">
      <c r="A12113" s="1">
        <v>121.11</v>
      </c>
      <c r="B12113" s="1">
        <v>0.13300877</v>
      </c>
      <c r="C12113" s="1">
        <v>0.17148329000000001</v>
      </c>
      <c r="D12113" s="1">
        <v>-7.5858849000000006E-2</v>
      </c>
    </row>
    <row r="12114" spans="1:4" x14ac:dyDescent="0.15">
      <c r="A12114" s="1">
        <v>121.12</v>
      </c>
      <c r="B12114" s="1">
        <v>0.13275140999999999</v>
      </c>
      <c r="C12114" s="1">
        <v>0.17134690999999999</v>
      </c>
      <c r="D12114" s="1">
        <v>-7.2564552000000004E-2</v>
      </c>
    </row>
    <row r="12115" spans="1:4" x14ac:dyDescent="0.15">
      <c r="A12115" s="1">
        <v>121.13</v>
      </c>
      <c r="B12115" s="1">
        <v>0.13256715999999999</v>
      </c>
      <c r="C12115" s="1">
        <v>0.17116451999999999</v>
      </c>
      <c r="D12115" s="1">
        <v>-6.9282502999999995E-2</v>
      </c>
    </row>
    <row r="12116" spans="1:4" x14ac:dyDescent="0.15">
      <c r="A12116" s="1">
        <v>121.14</v>
      </c>
      <c r="B12116" s="1">
        <v>0.13182271000000001</v>
      </c>
      <c r="C12116" s="1">
        <v>0.17094037000000001</v>
      </c>
      <c r="D12116" s="1">
        <v>-6.6043172999999997E-2</v>
      </c>
    </row>
    <row r="12117" spans="1:4" x14ac:dyDescent="0.15">
      <c r="A12117" s="1">
        <v>121.15</v>
      </c>
      <c r="B12117" s="1">
        <v>0.13161835</v>
      </c>
      <c r="C12117" s="1">
        <v>0.17108358000000001</v>
      </c>
      <c r="D12117" s="1">
        <v>-6.2695810000000005E-2</v>
      </c>
    </row>
    <row r="12118" spans="1:4" x14ac:dyDescent="0.15">
      <c r="A12118" s="1">
        <v>121.16</v>
      </c>
      <c r="B12118" s="1">
        <v>0.13162271</v>
      </c>
      <c r="C12118" s="1">
        <v>0.17130722000000001</v>
      </c>
      <c r="D12118" s="1">
        <v>-5.9776563999999997E-2</v>
      </c>
    </row>
    <row r="12119" spans="1:4" x14ac:dyDescent="0.15">
      <c r="A12119" s="1">
        <v>121.17</v>
      </c>
      <c r="B12119" s="1">
        <v>0.13171384</v>
      </c>
      <c r="C12119" s="1">
        <v>0.17099379000000001</v>
      </c>
      <c r="D12119" s="1">
        <v>-5.6851219000000001E-2</v>
      </c>
    </row>
    <row r="12120" spans="1:4" x14ac:dyDescent="0.15">
      <c r="A12120" s="1">
        <v>121.18</v>
      </c>
      <c r="B12120" s="1">
        <v>0.13141311999999999</v>
      </c>
      <c r="C12120" s="1">
        <v>0.17095737999999999</v>
      </c>
      <c r="D12120" s="1">
        <v>-5.372151E-2</v>
      </c>
    </row>
    <row r="12121" spans="1:4" x14ac:dyDescent="0.15">
      <c r="A12121" s="1">
        <v>121.19</v>
      </c>
      <c r="B12121" s="1">
        <v>0.13080732</v>
      </c>
      <c r="C12121" s="1">
        <v>0.17038074</v>
      </c>
      <c r="D12121" s="1">
        <v>-5.1505007999999998E-2</v>
      </c>
    </row>
    <row r="12122" spans="1:4" x14ac:dyDescent="0.15">
      <c r="A12122" s="1">
        <v>121.2</v>
      </c>
      <c r="B12122" s="1">
        <v>0.13019574</v>
      </c>
      <c r="C12122" s="1">
        <v>0.16990646000000001</v>
      </c>
      <c r="D12122" s="1">
        <v>-4.9153022999999997E-2</v>
      </c>
    </row>
    <row r="12123" spans="1:4" x14ac:dyDescent="0.15">
      <c r="A12123" s="1">
        <v>121.21</v>
      </c>
      <c r="B12123" s="1">
        <v>0.12990087</v>
      </c>
      <c r="C12123" s="1">
        <v>0.16952322</v>
      </c>
      <c r="D12123" s="1">
        <v>-4.6419311999999997E-2</v>
      </c>
    </row>
    <row r="12124" spans="1:4" x14ac:dyDescent="0.15">
      <c r="A12124" s="1">
        <v>121.22</v>
      </c>
      <c r="B12124" s="1">
        <v>0.12999672000000001</v>
      </c>
      <c r="C12124" s="1">
        <v>0.16862640000000001</v>
      </c>
      <c r="D12124" s="1">
        <v>-4.3807727999999997E-2</v>
      </c>
    </row>
    <row r="12125" spans="1:4" x14ac:dyDescent="0.15">
      <c r="A12125" s="1">
        <v>121.23</v>
      </c>
      <c r="B12125" s="1">
        <v>0.12998301000000001</v>
      </c>
      <c r="C12125" s="1">
        <v>0.16792467999999999</v>
      </c>
      <c r="D12125" s="1">
        <v>-4.1056204999999998E-2</v>
      </c>
    </row>
    <row r="12126" spans="1:4" x14ac:dyDescent="0.15">
      <c r="A12126" s="1">
        <v>121.24</v>
      </c>
      <c r="B12126" s="1">
        <v>0.13004634000000001</v>
      </c>
      <c r="C12126" s="1">
        <v>0.16730859000000001</v>
      </c>
      <c r="D12126" s="1">
        <v>-3.8731397000000001E-2</v>
      </c>
    </row>
    <row r="12127" spans="1:4" x14ac:dyDescent="0.15">
      <c r="A12127" s="1">
        <v>121.25</v>
      </c>
      <c r="B12127" s="1">
        <v>0.13004141999999999</v>
      </c>
      <c r="C12127" s="1">
        <v>0.16740696999999999</v>
      </c>
      <c r="D12127" s="1">
        <v>-3.6651512999999997E-2</v>
      </c>
    </row>
    <row r="12128" spans="1:4" x14ac:dyDescent="0.15">
      <c r="A12128" s="1">
        <v>121.26</v>
      </c>
      <c r="B12128" s="1">
        <v>0.13011490000000001</v>
      </c>
      <c r="C12128" s="1">
        <v>0.16646816</v>
      </c>
      <c r="D12128" s="1">
        <v>-3.4911536E-2</v>
      </c>
    </row>
    <row r="12129" spans="1:4" x14ac:dyDescent="0.15">
      <c r="A12129" s="1">
        <v>121.27</v>
      </c>
      <c r="B12129" s="1">
        <v>0.13007215999999999</v>
      </c>
      <c r="C12129" s="1">
        <v>0.16542269000000001</v>
      </c>
      <c r="D12129" s="1">
        <v>-3.3234923999999999E-2</v>
      </c>
    </row>
    <row r="12130" spans="1:4" x14ac:dyDescent="0.15">
      <c r="A12130" s="1">
        <v>121.28</v>
      </c>
      <c r="B12130" s="1">
        <v>0.13044891</v>
      </c>
      <c r="C12130" s="1">
        <v>0.16434863999999999</v>
      </c>
      <c r="D12130" s="1">
        <v>-3.1075364000000001E-2</v>
      </c>
    </row>
    <row r="12131" spans="1:4" x14ac:dyDescent="0.15">
      <c r="A12131" s="1">
        <v>121.29</v>
      </c>
      <c r="B12131" s="1">
        <v>0.13085670999999999</v>
      </c>
      <c r="C12131" s="1">
        <v>0.16323251999999999</v>
      </c>
      <c r="D12131" s="1">
        <v>-2.9048773E-2</v>
      </c>
    </row>
    <row r="12132" spans="1:4" x14ac:dyDescent="0.15">
      <c r="A12132" s="1">
        <v>121.3</v>
      </c>
      <c r="B12132" s="1">
        <v>0.13078931999999999</v>
      </c>
      <c r="C12132" s="1">
        <v>0.16226990999999999</v>
      </c>
      <c r="D12132" s="1">
        <v>-2.7212548E-2</v>
      </c>
    </row>
    <row r="12133" spans="1:4" x14ac:dyDescent="0.15">
      <c r="A12133" s="1">
        <v>121.31</v>
      </c>
      <c r="B12133" s="1">
        <v>0.13087496000000001</v>
      </c>
      <c r="C12133" s="1">
        <v>0.16077970999999999</v>
      </c>
      <c r="D12133" s="1">
        <v>-2.5883989E-2</v>
      </c>
    </row>
    <row r="12134" spans="1:4" x14ac:dyDescent="0.15">
      <c r="A12134" s="1">
        <v>121.32</v>
      </c>
      <c r="B12134" s="1">
        <v>0.13110140000000001</v>
      </c>
      <c r="C12134" s="1">
        <v>0.15946832</v>
      </c>
      <c r="D12134" s="1">
        <v>-2.4328095000000001E-2</v>
      </c>
    </row>
    <row r="12135" spans="1:4" x14ac:dyDescent="0.15">
      <c r="A12135" s="1">
        <v>121.33</v>
      </c>
      <c r="B12135" s="1">
        <v>0.13194589000000001</v>
      </c>
      <c r="C12135" s="1">
        <v>0.15808052</v>
      </c>
      <c r="D12135" s="1">
        <v>-2.2969061999999998E-2</v>
      </c>
    </row>
    <row r="12136" spans="1:4" x14ac:dyDescent="0.15">
      <c r="A12136" s="1">
        <v>121.34</v>
      </c>
      <c r="B12136" s="1">
        <v>0.13213359999999999</v>
      </c>
      <c r="C12136" s="1">
        <v>0.15646436</v>
      </c>
      <c r="D12136" s="1">
        <v>-2.1397454999999999E-2</v>
      </c>
    </row>
    <row r="12137" spans="1:4" x14ac:dyDescent="0.15">
      <c r="A12137" s="1">
        <v>121.35</v>
      </c>
      <c r="B12137" s="1">
        <v>0.13253122000000001</v>
      </c>
      <c r="C12137" s="1">
        <v>0.15438020999999999</v>
      </c>
      <c r="D12137" s="1">
        <v>-2.0301024000000001E-2</v>
      </c>
    </row>
    <row r="12138" spans="1:4" x14ac:dyDescent="0.15">
      <c r="A12138" s="1">
        <v>121.36</v>
      </c>
      <c r="B12138" s="1">
        <v>0.13290452</v>
      </c>
      <c r="C12138" s="1">
        <v>0.15247917999999999</v>
      </c>
      <c r="D12138" s="1">
        <v>-1.9453521000000001E-2</v>
      </c>
    </row>
    <row r="12139" spans="1:4" x14ac:dyDescent="0.15">
      <c r="A12139" s="1">
        <v>121.37</v>
      </c>
      <c r="B12139" s="1">
        <v>0.13288622999999999</v>
      </c>
      <c r="C12139" s="1">
        <v>0.15044045</v>
      </c>
      <c r="D12139" s="1">
        <v>-1.8628394E-2</v>
      </c>
    </row>
    <row r="12140" spans="1:4" x14ac:dyDescent="0.15">
      <c r="A12140" s="1">
        <v>121.38</v>
      </c>
      <c r="B12140" s="1">
        <v>0.13294047000000001</v>
      </c>
      <c r="C12140" s="1">
        <v>0.14852498</v>
      </c>
      <c r="D12140" s="1">
        <v>-1.7743554000000002E-2</v>
      </c>
    </row>
    <row r="12141" spans="1:4" x14ac:dyDescent="0.15">
      <c r="A12141" s="1">
        <v>121.39</v>
      </c>
      <c r="B12141" s="1">
        <v>0.13297709999999999</v>
      </c>
      <c r="C12141" s="1">
        <v>0.14649379000000001</v>
      </c>
      <c r="D12141" s="1">
        <v>-1.6939561999999998E-2</v>
      </c>
    </row>
    <row r="12142" spans="1:4" x14ac:dyDescent="0.15">
      <c r="A12142" s="1">
        <v>121.4</v>
      </c>
      <c r="B12142" s="1">
        <v>0.13301664999999999</v>
      </c>
      <c r="C12142" s="1">
        <v>0.14459894000000001</v>
      </c>
      <c r="D12142" s="1">
        <v>-1.6018023999999999E-2</v>
      </c>
    </row>
    <row r="12143" spans="1:4" x14ac:dyDescent="0.15">
      <c r="A12143" s="1">
        <v>121.41</v>
      </c>
      <c r="B12143" s="1">
        <v>0.13284737999999999</v>
      </c>
      <c r="C12143" s="1">
        <v>0.14231568</v>
      </c>
      <c r="D12143" s="1">
        <v>-1.5481854E-2</v>
      </c>
    </row>
    <row r="12144" spans="1:4" x14ac:dyDescent="0.15">
      <c r="A12144" s="1">
        <v>121.42</v>
      </c>
      <c r="B12144" s="1">
        <v>0.13184236999999999</v>
      </c>
      <c r="C12144" s="1">
        <v>0.13966848000000001</v>
      </c>
      <c r="D12144" s="1">
        <v>-1.5301843000000001E-2</v>
      </c>
    </row>
    <row r="12145" spans="1:4" x14ac:dyDescent="0.15">
      <c r="A12145" s="1">
        <v>121.43</v>
      </c>
      <c r="B12145" s="1">
        <v>0.13097322</v>
      </c>
      <c r="C12145" s="1">
        <v>0.13738416000000001</v>
      </c>
      <c r="D12145" s="1">
        <v>-1.4781344E-2</v>
      </c>
    </row>
    <row r="12146" spans="1:4" x14ac:dyDescent="0.15">
      <c r="A12146" s="1">
        <v>121.44</v>
      </c>
      <c r="B12146" s="1">
        <v>0.13042353000000001</v>
      </c>
      <c r="C12146" s="1">
        <v>0.13551699</v>
      </c>
      <c r="D12146" s="1">
        <v>-1.3808179E-2</v>
      </c>
    </row>
    <row r="12147" spans="1:4" x14ac:dyDescent="0.15">
      <c r="A12147" s="1">
        <v>121.45</v>
      </c>
      <c r="B12147" s="1">
        <v>0.12989623</v>
      </c>
      <c r="C12147" s="1">
        <v>0.13323577</v>
      </c>
      <c r="D12147" s="1">
        <v>-1.3306355000000001E-2</v>
      </c>
    </row>
    <row r="12148" spans="1:4" x14ac:dyDescent="0.15">
      <c r="A12148" s="1">
        <v>121.46</v>
      </c>
      <c r="B12148" s="1">
        <v>0.12901800999999999</v>
      </c>
      <c r="C12148" s="1">
        <v>0.13060506</v>
      </c>
      <c r="D12148" s="1">
        <v>-1.3066282E-2</v>
      </c>
    </row>
    <row r="12149" spans="1:4" x14ac:dyDescent="0.15">
      <c r="A12149" s="1">
        <v>121.47</v>
      </c>
      <c r="B12149" s="1">
        <v>0.12781052000000001</v>
      </c>
      <c r="C12149" s="1">
        <v>0.12810379</v>
      </c>
      <c r="D12149" s="1">
        <v>-1.2857756999999999E-2</v>
      </c>
    </row>
    <row r="12150" spans="1:4" x14ac:dyDescent="0.15">
      <c r="A12150" s="1">
        <v>121.48</v>
      </c>
      <c r="B12150" s="1">
        <v>0.12660740000000001</v>
      </c>
      <c r="C12150" s="1">
        <v>0.12521957</v>
      </c>
      <c r="D12150" s="1">
        <v>-1.2321934E-2</v>
      </c>
    </row>
    <row r="12151" spans="1:4" x14ac:dyDescent="0.15">
      <c r="A12151" s="1">
        <v>121.49</v>
      </c>
      <c r="B12151" s="1">
        <v>0.12572554</v>
      </c>
      <c r="C12151" s="1">
        <v>0.12200962</v>
      </c>
      <c r="D12151" s="1">
        <v>-1.1375121E-2</v>
      </c>
    </row>
    <row r="12152" spans="1:4" x14ac:dyDescent="0.15">
      <c r="A12152" s="1">
        <v>121.5</v>
      </c>
      <c r="B12152" s="1">
        <v>0.12521299999999999</v>
      </c>
      <c r="C12152" s="1">
        <v>0.11881693</v>
      </c>
      <c r="D12152" s="1">
        <v>-1.0823427E-2</v>
      </c>
    </row>
    <row r="12153" spans="1:4" x14ac:dyDescent="0.15">
      <c r="A12153" s="1">
        <v>121.51</v>
      </c>
      <c r="B12153" s="1">
        <v>0.12463541</v>
      </c>
      <c r="C12153" s="1">
        <v>0.11594</v>
      </c>
      <c r="D12153" s="1">
        <v>-1.0647251E-2</v>
      </c>
    </row>
    <row r="12154" spans="1:4" x14ac:dyDescent="0.15">
      <c r="A12154" s="1">
        <v>121.52</v>
      </c>
      <c r="B12154" s="1">
        <v>0.12405492999999999</v>
      </c>
      <c r="C12154" s="1">
        <v>0.11320292999999999</v>
      </c>
      <c r="D12154" s="1">
        <v>-1.0317358E-2</v>
      </c>
    </row>
    <row r="12155" spans="1:4" x14ac:dyDescent="0.15">
      <c r="A12155" s="1">
        <v>121.53</v>
      </c>
      <c r="B12155" s="1">
        <v>0.12355539</v>
      </c>
      <c r="C12155" s="1">
        <v>0.10984473</v>
      </c>
      <c r="D12155" s="1">
        <v>-1.039144E-2</v>
      </c>
    </row>
    <row r="12156" spans="1:4" x14ac:dyDescent="0.15">
      <c r="A12156" s="1">
        <v>121.54</v>
      </c>
      <c r="B12156" s="1">
        <v>0.12263942999999999</v>
      </c>
      <c r="C12156" s="1">
        <v>0.10710600000000001</v>
      </c>
      <c r="D12156" s="1">
        <v>-1.0785395999999999E-2</v>
      </c>
    </row>
    <row r="12157" spans="1:4" x14ac:dyDescent="0.15">
      <c r="A12157" s="1">
        <v>121.55</v>
      </c>
      <c r="B12157" s="1">
        <v>0.12174169999999999</v>
      </c>
      <c r="C12157" s="1">
        <v>0.10424681</v>
      </c>
      <c r="D12157" s="1">
        <v>-1.1132817999999999E-2</v>
      </c>
    </row>
    <row r="12158" spans="1:4" x14ac:dyDescent="0.15">
      <c r="A12158" s="1">
        <v>121.56</v>
      </c>
      <c r="B12158" s="1">
        <v>0.12098569000000001</v>
      </c>
      <c r="C12158" s="1">
        <v>0.10104518999999999</v>
      </c>
      <c r="D12158" s="1">
        <v>-1.1487172E-2</v>
      </c>
    </row>
    <row r="12159" spans="1:4" x14ac:dyDescent="0.15">
      <c r="A12159" s="1">
        <v>121.57</v>
      </c>
      <c r="B12159" s="1">
        <v>0.11969386</v>
      </c>
      <c r="C12159" s="1">
        <v>9.7886748999999995E-2</v>
      </c>
      <c r="D12159" s="1">
        <v>-1.1857418999999999E-2</v>
      </c>
    </row>
    <row r="12160" spans="1:4" x14ac:dyDescent="0.15">
      <c r="A12160" s="1">
        <v>121.58</v>
      </c>
      <c r="B12160" s="1">
        <v>0.11858340000000001</v>
      </c>
      <c r="C12160" s="1">
        <v>9.4755512E-2</v>
      </c>
      <c r="D12160" s="1">
        <v>-1.2173244999999999E-2</v>
      </c>
    </row>
    <row r="12161" spans="1:4" x14ac:dyDescent="0.15">
      <c r="A12161" s="1">
        <v>121.59</v>
      </c>
      <c r="B12161" s="1">
        <v>0.11761961999999999</v>
      </c>
      <c r="C12161" s="1">
        <v>9.1307216999999996E-2</v>
      </c>
      <c r="D12161" s="1">
        <v>-1.2814460999999999E-2</v>
      </c>
    </row>
    <row r="12162" spans="1:4" x14ac:dyDescent="0.15">
      <c r="A12162" s="1">
        <v>121.6</v>
      </c>
      <c r="B12162" s="1">
        <v>0.11721162</v>
      </c>
      <c r="C12162" s="1">
        <v>8.7689296E-2</v>
      </c>
      <c r="D12162" s="1">
        <v>-1.3858158000000001E-2</v>
      </c>
    </row>
    <row r="12163" spans="1:4" x14ac:dyDescent="0.15">
      <c r="A12163" s="1">
        <v>121.61</v>
      </c>
      <c r="B12163" s="1">
        <v>0.11652464</v>
      </c>
      <c r="C12163" s="1">
        <v>8.4798978999999997E-2</v>
      </c>
      <c r="D12163" s="1">
        <v>-1.4742788999999999E-2</v>
      </c>
    </row>
    <row r="12164" spans="1:4" x14ac:dyDescent="0.15">
      <c r="A12164" s="1">
        <v>121.62</v>
      </c>
      <c r="B12164" s="1">
        <v>0.11610908</v>
      </c>
      <c r="C12164" s="1">
        <v>8.0835969999999993E-2</v>
      </c>
      <c r="D12164" s="1">
        <v>-1.6020532000000001E-2</v>
      </c>
    </row>
    <row r="12165" spans="1:4" x14ac:dyDescent="0.15">
      <c r="A12165" s="1">
        <v>121.63</v>
      </c>
      <c r="B12165" s="1">
        <v>0.11517057999999999</v>
      </c>
      <c r="C12165" s="1">
        <v>7.7308182000000003E-2</v>
      </c>
      <c r="D12165" s="1">
        <v>-1.7646831000000002E-2</v>
      </c>
    </row>
    <row r="12166" spans="1:4" x14ac:dyDescent="0.15">
      <c r="A12166" s="1">
        <v>121.64</v>
      </c>
      <c r="B12166" s="1">
        <v>0.11401006</v>
      </c>
      <c r="C12166" s="1">
        <v>7.4733875000000005E-2</v>
      </c>
      <c r="D12166" s="1">
        <v>-1.9163639999999999E-2</v>
      </c>
    </row>
    <row r="12167" spans="1:4" x14ac:dyDescent="0.15">
      <c r="A12167" s="1">
        <v>121.65</v>
      </c>
      <c r="B12167" s="1">
        <v>0.11304859</v>
      </c>
      <c r="C12167" s="1">
        <v>7.1106689000000001E-2</v>
      </c>
      <c r="D12167" s="1">
        <v>-2.1021556E-2</v>
      </c>
    </row>
    <row r="12168" spans="1:4" x14ac:dyDescent="0.15">
      <c r="A12168" s="1">
        <v>121.66</v>
      </c>
      <c r="B12168" s="1">
        <v>0.11270244</v>
      </c>
      <c r="C12168" s="1">
        <v>6.7386728000000007E-2</v>
      </c>
      <c r="D12168" s="1">
        <v>-2.3289977E-2</v>
      </c>
    </row>
    <row r="12169" spans="1:4" x14ac:dyDescent="0.15">
      <c r="A12169" s="1">
        <v>121.67</v>
      </c>
      <c r="B12169" s="1">
        <v>0.11166978</v>
      </c>
      <c r="C12169" s="1">
        <v>6.3857643000000006E-2</v>
      </c>
      <c r="D12169" s="1">
        <v>-2.5364501000000001E-2</v>
      </c>
    </row>
    <row r="12170" spans="1:4" x14ac:dyDescent="0.15">
      <c r="A12170" s="1">
        <v>121.68</v>
      </c>
      <c r="B12170" s="1">
        <v>0.11091015</v>
      </c>
      <c r="C12170" s="1">
        <v>6.0628794E-2</v>
      </c>
      <c r="D12170" s="1">
        <v>-2.7917897000000001E-2</v>
      </c>
    </row>
    <row r="12171" spans="1:4" x14ac:dyDescent="0.15">
      <c r="A12171" s="1">
        <v>121.69</v>
      </c>
      <c r="B12171" s="1">
        <v>0.11000703000000001</v>
      </c>
      <c r="C12171" s="1">
        <v>5.6366239999999998E-2</v>
      </c>
      <c r="D12171" s="1">
        <v>-3.0420902E-2</v>
      </c>
    </row>
    <row r="12172" spans="1:4" x14ac:dyDescent="0.15">
      <c r="A12172" s="1">
        <v>121.7</v>
      </c>
      <c r="B12172" s="1">
        <v>0.10914852999999999</v>
      </c>
      <c r="C12172" s="1">
        <v>5.2162424999999998E-2</v>
      </c>
      <c r="D12172" s="1">
        <v>-3.2785587999999997E-2</v>
      </c>
    </row>
    <row r="12173" spans="1:4" x14ac:dyDescent="0.15">
      <c r="A12173" s="1">
        <v>121.71</v>
      </c>
      <c r="B12173" s="1">
        <v>0.10836092</v>
      </c>
      <c r="C12173" s="1">
        <v>4.7355817000000001E-2</v>
      </c>
      <c r="D12173" s="1">
        <v>-3.5720213000000001E-2</v>
      </c>
    </row>
    <row r="12174" spans="1:4" x14ac:dyDescent="0.15">
      <c r="A12174" s="1">
        <v>121.72</v>
      </c>
      <c r="B12174" s="1">
        <v>0.10713175</v>
      </c>
      <c r="C12174" s="1">
        <v>4.2758896999999997E-2</v>
      </c>
      <c r="D12174" s="1">
        <v>-3.8362561000000003E-2</v>
      </c>
    </row>
    <row r="12175" spans="1:4" x14ac:dyDescent="0.15">
      <c r="A12175" s="1">
        <v>121.73</v>
      </c>
      <c r="B12175" s="1">
        <v>0.10596989</v>
      </c>
      <c r="C12175" s="1">
        <v>3.8117828999999999E-2</v>
      </c>
      <c r="D12175" s="1">
        <v>-4.1527990000000001E-2</v>
      </c>
    </row>
    <row r="12176" spans="1:4" x14ac:dyDescent="0.15">
      <c r="A12176" s="1">
        <v>121.74</v>
      </c>
      <c r="B12176" s="1">
        <v>0.10509381</v>
      </c>
      <c r="C12176" s="1">
        <v>3.3127858000000003E-2</v>
      </c>
      <c r="D12176" s="1">
        <v>-4.4892874999999999E-2</v>
      </c>
    </row>
    <row r="12177" spans="1:4" x14ac:dyDescent="0.15">
      <c r="A12177" s="1">
        <v>121.75</v>
      </c>
      <c r="B12177" s="1">
        <v>0.10458824</v>
      </c>
      <c r="C12177" s="1">
        <v>2.8132396E-2</v>
      </c>
      <c r="D12177" s="1">
        <v>-4.8363529000000002E-2</v>
      </c>
    </row>
    <row r="12178" spans="1:4" x14ac:dyDescent="0.15">
      <c r="A12178" s="1">
        <v>121.76</v>
      </c>
      <c r="B12178" s="1">
        <v>0.10428129</v>
      </c>
      <c r="C12178" s="1">
        <v>2.3479495999999999E-2</v>
      </c>
      <c r="D12178" s="1">
        <v>-5.1395304000000003E-2</v>
      </c>
    </row>
    <row r="12179" spans="1:4" x14ac:dyDescent="0.15">
      <c r="A12179" s="1">
        <v>121.77</v>
      </c>
      <c r="B12179" s="1">
        <v>0.10445342000000001</v>
      </c>
      <c r="C12179" s="1">
        <v>1.9176993999999999E-2</v>
      </c>
      <c r="D12179" s="1">
        <v>-5.4424095999999998E-2</v>
      </c>
    </row>
    <row r="12180" spans="1:4" x14ac:dyDescent="0.15">
      <c r="A12180" s="1">
        <v>121.78</v>
      </c>
      <c r="B12180" s="1">
        <v>0.10443723000000001</v>
      </c>
      <c r="C12180" s="1">
        <v>1.4817324999999999E-2</v>
      </c>
      <c r="D12180" s="1">
        <v>-5.7900311000000003E-2</v>
      </c>
    </row>
    <row r="12181" spans="1:4" x14ac:dyDescent="0.15">
      <c r="A12181" s="1">
        <v>121.79</v>
      </c>
      <c r="B12181" s="1">
        <v>0.10459004</v>
      </c>
      <c r="C12181" s="1">
        <v>1.0678047E-2</v>
      </c>
      <c r="D12181" s="1">
        <v>-6.1231128000000003E-2</v>
      </c>
    </row>
    <row r="12182" spans="1:4" x14ac:dyDescent="0.15">
      <c r="A12182" s="1">
        <v>121.8</v>
      </c>
      <c r="B12182" s="1">
        <v>0.10433265999999999</v>
      </c>
      <c r="C12182" s="1">
        <v>7.4277194999999999E-3</v>
      </c>
      <c r="D12182" s="1">
        <v>-6.4666986999999995E-2</v>
      </c>
    </row>
    <row r="12183" spans="1:4" x14ac:dyDescent="0.15">
      <c r="A12183" s="1">
        <v>121.81</v>
      </c>
      <c r="B12183" s="1">
        <v>0.10374148</v>
      </c>
      <c r="C12183" s="1">
        <v>3.6613253000000001E-3</v>
      </c>
      <c r="D12183" s="1">
        <v>-6.8001733999999994E-2</v>
      </c>
    </row>
    <row r="12184" spans="1:4" x14ac:dyDescent="0.15">
      <c r="A12184" s="1">
        <v>121.82</v>
      </c>
      <c r="B12184" s="1">
        <v>0.10323665999999999</v>
      </c>
      <c r="C12184" s="1">
        <v>-2.2137211999999999E-4</v>
      </c>
      <c r="D12184" s="1">
        <v>-7.1453329999999995E-2</v>
      </c>
    </row>
    <row r="12185" spans="1:4" x14ac:dyDescent="0.15">
      <c r="A12185" s="1">
        <v>121.83</v>
      </c>
      <c r="B12185" s="1">
        <v>0.10264884000000001</v>
      </c>
      <c r="C12185" s="1">
        <v>-3.3357551000000002E-3</v>
      </c>
      <c r="D12185" s="1">
        <v>-7.4723062000000007E-2</v>
      </c>
    </row>
    <row r="12186" spans="1:4" x14ac:dyDescent="0.15">
      <c r="A12186" s="1">
        <v>121.84</v>
      </c>
      <c r="B12186" s="1">
        <v>0.10218596000000001</v>
      </c>
      <c r="C12186" s="1">
        <v>-7.6318786999999997E-3</v>
      </c>
      <c r="D12186" s="1">
        <v>-7.8723176000000006E-2</v>
      </c>
    </row>
    <row r="12187" spans="1:4" x14ac:dyDescent="0.15">
      <c r="A12187" s="1">
        <v>121.85</v>
      </c>
      <c r="B12187" s="1">
        <v>0.10130657999999999</v>
      </c>
      <c r="C12187" s="1">
        <v>-1.1535521999999999E-2</v>
      </c>
      <c r="D12187" s="1">
        <v>-8.3422515000000003E-2</v>
      </c>
    </row>
    <row r="12188" spans="1:4" x14ac:dyDescent="0.15">
      <c r="A12188" s="1">
        <v>121.86</v>
      </c>
      <c r="B12188" s="1">
        <v>0.1001586</v>
      </c>
      <c r="C12188" s="1">
        <v>-1.5360519E-2</v>
      </c>
      <c r="D12188" s="1">
        <v>-8.7999006000000005E-2</v>
      </c>
    </row>
    <row r="12189" spans="1:4" x14ac:dyDescent="0.15">
      <c r="A12189" s="1">
        <v>121.87</v>
      </c>
      <c r="B12189" s="1">
        <v>9.8939692999999995E-2</v>
      </c>
      <c r="C12189" s="1">
        <v>-1.8666001000000002E-2</v>
      </c>
      <c r="D12189" s="1">
        <v>-9.235968E-2</v>
      </c>
    </row>
    <row r="12190" spans="1:4" x14ac:dyDescent="0.15">
      <c r="A12190" s="1">
        <v>121.88</v>
      </c>
      <c r="B12190" s="1">
        <v>9.8166613999999999E-2</v>
      </c>
      <c r="C12190" s="1">
        <v>-2.2103983000000001E-2</v>
      </c>
      <c r="D12190" s="1">
        <v>-9.6235861000000006E-2</v>
      </c>
    </row>
    <row r="12191" spans="1:4" x14ac:dyDescent="0.15">
      <c r="A12191" s="1">
        <v>121.89</v>
      </c>
      <c r="B12191" s="1">
        <v>9.7318521000000005E-2</v>
      </c>
      <c r="C12191" s="1">
        <v>-2.5564186999999999E-2</v>
      </c>
      <c r="D12191" s="1">
        <v>-0.10031354000000001</v>
      </c>
    </row>
    <row r="12192" spans="1:4" x14ac:dyDescent="0.15">
      <c r="A12192" s="1">
        <v>121.9</v>
      </c>
      <c r="B12192" s="1">
        <v>9.6441867000000001E-2</v>
      </c>
      <c r="C12192" s="1">
        <v>-2.8597384E-2</v>
      </c>
      <c r="D12192" s="1">
        <v>-0.10421879000000001</v>
      </c>
    </row>
    <row r="12193" spans="1:4" x14ac:dyDescent="0.15">
      <c r="A12193" s="1">
        <v>121.91</v>
      </c>
      <c r="B12193" s="1">
        <v>9.5676702000000002E-2</v>
      </c>
      <c r="C12193" s="1">
        <v>-3.1715554999999999E-2</v>
      </c>
      <c r="D12193" s="1">
        <v>-0.10829513</v>
      </c>
    </row>
    <row r="12194" spans="1:4" x14ac:dyDescent="0.15">
      <c r="A12194" s="1">
        <v>121.92</v>
      </c>
      <c r="B12194" s="1">
        <v>9.4719502999999997E-2</v>
      </c>
      <c r="C12194" s="1">
        <v>-3.4835560000000002E-2</v>
      </c>
      <c r="D12194" s="1">
        <v>-0.11216571</v>
      </c>
    </row>
    <row r="12195" spans="1:4" x14ac:dyDescent="0.15">
      <c r="A12195" s="1">
        <v>121.93</v>
      </c>
      <c r="B12195" s="1">
        <v>9.4063778000000001E-2</v>
      </c>
      <c r="C12195" s="1">
        <v>-3.7646992999999997E-2</v>
      </c>
      <c r="D12195" s="1">
        <v>-0.11653273</v>
      </c>
    </row>
    <row r="12196" spans="1:4" x14ac:dyDescent="0.15">
      <c r="A12196" s="1">
        <v>121.94</v>
      </c>
      <c r="B12196" s="1">
        <v>9.2734374999999994E-2</v>
      </c>
      <c r="C12196" s="1">
        <v>-4.0061134999999998E-2</v>
      </c>
      <c r="D12196" s="1">
        <v>-0.12087884</v>
      </c>
    </row>
    <row r="12197" spans="1:4" x14ac:dyDescent="0.15">
      <c r="A12197" s="1">
        <v>121.95</v>
      </c>
      <c r="B12197" s="1">
        <v>9.1714054000000003E-2</v>
      </c>
      <c r="C12197" s="1">
        <v>-4.2580321999999997E-2</v>
      </c>
      <c r="D12197" s="1">
        <v>-0.12452977</v>
      </c>
    </row>
    <row r="12198" spans="1:4" x14ac:dyDescent="0.15">
      <c r="A12198" s="1">
        <v>121.96</v>
      </c>
      <c r="B12198" s="1">
        <v>9.0717075999999994E-2</v>
      </c>
      <c r="C12198" s="1">
        <v>-4.5036143000000001E-2</v>
      </c>
      <c r="D12198" s="1">
        <v>-0.12783478000000001</v>
      </c>
    </row>
    <row r="12199" spans="1:4" x14ac:dyDescent="0.15">
      <c r="A12199" s="1">
        <v>121.97</v>
      </c>
      <c r="B12199" s="1">
        <v>9.0400391999999996E-2</v>
      </c>
      <c r="C12199" s="1">
        <v>-4.7525457E-2</v>
      </c>
      <c r="D12199" s="1">
        <v>-0.13127778000000001</v>
      </c>
    </row>
    <row r="12200" spans="1:4" x14ac:dyDescent="0.15">
      <c r="A12200" s="1">
        <v>121.98</v>
      </c>
      <c r="B12200" s="1">
        <v>8.9673827999999997E-2</v>
      </c>
      <c r="C12200" s="1">
        <v>-4.9999145000000002E-2</v>
      </c>
      <c r="D12200" s="1">
        <v>-0.13454558</v>
      </c>
    </row>
    <row r="12201" spans="1:4" x14ac:dyDescent="0.15">
      <c r="A12201" s="1">
        <v>121.99</v>
      </c>
      <c r="B12201" s="1">
        <v>8.9366387000000005E-2</v>
      </c>
      <c r="C12201" s="1">
        <v>-5.2458600000000001E-2</v>
      </c>
      <c r="D12201" s="1">
        <v>-0.13829432999999999</v>
      </c>
    </row>
    <row r="12202" spans="1:4" x14ac:dyDescent="0.15">
      <c r="A12202" s="1">
        <v>122</v>
      </c>
      <c r="B12202" s="1">
        <v>8.8345703999999997E-2</v>
      </c>
      <c r="C12202" s="1">
        <v>-5.4974282999999999E-2</v>
      </c>
      <c r="D12202" s="1">
        <v>-0.14200389999999999</v>
      </c>
    </row>
    <row r="12203" spans="1:4" x14ac:dyDescent="0.15">
      <c r="A12203" s="1">
        <v>122.01</v>
      </c>
      <c r="B12203" s="1">
        <v>8.7596446999999994E-2</v>
      </c>
      <c r="C12203" s="1">
        <v>-5.7138723000000002E-2</v>
      </c>
      <c r="D12203" s="1">
        <v>-0.14530804</v>
      </c>
    </row>
    <row r="12204" spans="1:4" x14ac:dyDescent="0.15">
      <c r="A12204" s="1">
        <v>122.02</v>
      </c>
      <c r="B12204" s="1">
        <v>8.7006323999999996E-2</v>
      </c>
      <c r="C12204" s="1">
        <v>-5.8963560999999998E-2</v>
      </c>
      <c r="D12204" s="1">
        <v>-0.14870459999999999</v>
      </c>
    </row>
    <row r="12205" spans="1:4" x14ac:dyDescent="0.15">
      <c r="A12205" s="1">
        <v>122.03</v>
      </c>
      <c r="B12205" s="1">
        <v>8.6612178999999997E-2</v>
      </c>
      <c r="C12205" s="1">
        <v>-6.0581481E-2</v>
      </c>
      <c r="D12205" s="1">
        <v>-0.15205738999999999</v>
      </c>
    </row>
    <row r="12206" spans="1:4" x14ac:dyDescent="0.15">
      <c r="A12206" s="1">
        <v>122.04</v>
      </c>
      <c r="B12206" s="1">
        <v>8.5677232000000006E-2</v>
      </c>
      <c r="C12206" s="1">
        <v>-6.1689912999999999E-2</v>
      </c>
      <c r="D12206" s="1">
        <v>-0.15542785000000001</v>
      </c>
    </row>
    <row r="12207" spans="1:4" x14ac:dyDescent="0.15">
      <c r="A12207" s="1">
        <v>122.05</v>
      </c>
      <c r="B12207" s="1">
        <v>8.4641014000000001E-2</v>
      </c>
      <c r="C12207" s="1">
        <v>-6.3280801999999997E-2</v>
      </c>
      <c r="D12207" s="1">
        <v>-0.15879389999999999</v>
      </c>
    </row>
    <row r="12208" spans="1:4" x14ac:dyDescent="0.15">
      <c r="A12208" s="1">
        <v>122.06</v>
      </c>
      <c r="B12208" s="1">
        <v>8.3099782999999997E-2</v>
      </c>
      <c r="C12208" s="1">
        <v>-6.5158675999999999E-2</v>
      </c>
      <c r="D12208" s="1">
        <v>-0.16215193</v>
      </c>
    </row>
    <row r="12209" spans="1:4" x14ac:dyDescent="0.15">
      <c r="A12209" s="1">
        <v>122.07</v>
      </c>
      <c r="B12209" s="1">
        <v>8.1683369000000006E-2</v>
      </c>
      <c r="C12209" s="1">
        <v>-6.6981341E-2</v>
      </c>
      <c r="D12209" s="1">
        <v>-0.16552278000000001</v>
      </c>
    </row>
    <row r="12210" spans="1:4" x14ac:dyDescent="0.15">
      <c r="A12210" s="1">
        <v>122.08</v>
      </c>
      <c r="B12210" s="1">
        <v>8.0530289000000005E-2</v>
      </c>
      <c r="C12210" s="1">
        <v>-6.8876382999999999E-2</v>
      </c>
      <c r="D12210" s="1">
        <v>-0.16888349999999999</v>
      </c>
    </row>
    <row r="12211" spans="1:4" x14ac:dyDescent="0.15">
      <c r="A12211" s="1">
        <v>122.09</v>
      </c>
      <c r="B12211" s="1">
        <v>7.9525025999999999E-2</v>
      </c>
      <c r="C12211" s="1">
        <v>-7.0400710000000005E-2</v>
      </c>
      <c r="D12211" s="1">
        <v>-0.17203452</v>
      </c>
    </row>
    <row r="12212" spans="1:4" x14ac:dyDescent="0.15">
      <c r="A12212" s="1">
        <v>122.1</v>
      </c>
      <c r="B12212" s="1">
        <v>7.7719388E-2</v>
      </c>
      <c r="C12212" s="1">
        <v>-7.1826104000000002E-2</v>
      </c>
      <c r="D12212" s="1">
        <v>-0.17435136000000001</v>
      </c>
    </row>
    <row r="12213" spans="1:4" x14ac:dyDescent="0.15">
      <c r="A12213" s="1">
        <v>122.11</v>
      </c>
      <c r="B12213" s="1">
        <v>7.5617127000000006E-2</v>
      </c>
      <c r="C12213" s="1">
        <v>-7.3845577999999995E-2</v>
      </c>
      <c r="D12213" s="1">
        <v>-0.17681163999999999</v>
      </c>
    </row>
    <row r="12214" spans="1:4" x14ac:dyDescent="0.15">
      <c r="A12214" s="1">
        <v>122.12</v>
      </c>
      <c r="B12214" s="1">
        <v>7.3672349999999998E-2</v>
      </c>
      <c r="C12214" s="1">
        <v>-7.5049666000000001E-2</v>
      </c>
      <c r="D12214" s="1">
        <v>-0.17933816999999999</v>
      </c>
    </row>
    <row r="12215" spans="1:4" x14ac:dyDescent="0.15">
      <c r="A12215" s="1">
        <v>122.13</v>
      </c>
      <c r="B12215" s="1">
        <v>7.1455731999999994E-2</v>
      </c>
      <c r="C12215" s="1">
        <v>-7.5525774000000004E-2</v>
      </c>
      <c r="D12215" s="1">
        <v>-0.18135451999999999</v>
      </c>
    </row>
    <row r="12216" spans="1:4" x14ac:dyDescent="0.15">
      <c r="A12216" s="1">
        <v>122.14</v>
      </c>
      <c r="B12216" s="1">
        <v>6.9942291000000004E-2</v>
      </c>
      <c r="C12216" s="1">
        <v>-7.6514390000000002E-2</v>
      </c>
      <c r="D12216" s="1">
        <v>-0.18360826999999999</v>
      </c>
    </row>
    <row r="12217" spans="1:4" x14ac:dyDescent="0.15">
      <c r="A12217" s="1">
        <v>122.15</v>
      </c>
      <c r="B12217" s="1">
        <v>6.7749159000000003E-2</v>
      </c>
      <c r="C12217" s="1">
        <v>-7.7462841000000004E-2</v>
      </c>
      <c r="D12217" s="1">
        <v>-0.18536575</v>
      </c>
    </row>
    <row r="12218" spans="1:4" x14ac:dyDescent="0.15">
      <c r="A12218" s="1">
        <v>122.16</v>
      </c>
      <c r="B12218" s="1">
        <v>6.5756976999999994E-2</v>
      </c>
      <c r="C12218" s="1">
        <v>-7.8237824999999997E-2</v>
      </c>
      <c r="D12218" s="1">
        <v>-0.18716031</v>
      </c>
    </row>
    <row r="12219" spans="1:4" x14ac:dyDescent="0.15">
      <c r="A12219" s="1">
        <v>122.17</v>
      </c>
      <c r="B12219" s="1">
        <v>6.3771466999999998E-2</v>
      </c>
      <c r="C12219" s="1">
        <v>-7.9648863E-2</v>
      </c>
      <c r="D12219" s="1">
        <v>-0.18914597999999999</v>
      </c>
    </row>
    <row r="12220" spans="1:4" x14ac:dyDescent="0.15">
      <c r="A12220" s="1">
        <v>122.18</v>
      </c>
      <c r="B12220" s="1">
        <v>6.1348529999999998E-2</v>
      </c>
      <c r="C12220" s="1">
        <v>-8.0427533999999995E-2</v>
      </c>
      <c r="D12220" s="1">
        <v>-0.1902237</v>
      </c>
    </row>
    <row r="12221" spans="1:4" x14ac:dyDescent="0.15">
      <c r="A12221" s="1">
        <v>122.19</v>
      </c>
      <c r="B12221" s="1">
        <v>5.9055165E-2</v>
      </c>
      <c r="C12221" s="1">
        <v>-8.1348796000000001E-2</v>
      </c>
      <c r="D12221" s="1">
        <v>-0.19121352999999999</v>
      </c>
    </row>
    <row r="12222" spans="1:4" x14ac:dyDescent="0.15">
      <c r="A12222" s="1">
        <v>122.2</v>
      </c>
      <c r="B12222" s="1">
        <v>5.6684242000000003E-2</v>
      </c>
      <c r="C12222" s="1">
        <v>-8.2365954000000005E-2</v>
      </c>
      <c r="D12222" s="1">
        <v>-0.19177883000000001</v>
      </c>
    </row>
    <row r="12223" spans="1:4" x14ac:dyDescent="0.15">
      <c r="A12223" s="1">
        <v>122.21</v>
      </c>
      <c r="B12223" s="1">
        <v>5.4359506000000002E-2</v>
      </c>
      <c r="C12223" s="1">
        <v>-8.2548364999999999E-2</v>
      </c>
      <c r="D12223" s="1">
        <v>-0.19207556000000001</v>
      </c>
    </row>
    <row r="12224" spans="1:4" x14ac:dyDescent="0.15">
      <c r="A12224" s="1">
        <v>122.22</v>
      </c>
      <c r="B12224" s="1">
        <v>5.2049115999999999E-2</v>
      </c>
      <c r="C12224" s="1">
        <v>-8.2803715999999999E-2</v>
      </c>
      <c r="D12224" s="1">
        <v>-0.19233413999999999</v>
      </c>
    </row>
    <row r="12225" spans="1:4" x14ac:dyDescent="0.15">
      <c r="A12225" s="1">
        <v>122.23</v>
      </c>
      <c r="B12225" s="1">
        <v>4.9200824999999997E-2</v>
      </c>
      <c r="C12225" s="1">
        <v>-8.3474540999999999E-2</v>
      </c>
      <c r="D12225" s="1">
        <v>-0.19272141000000001</v>
      </c>
    </row>
    <row r="12226" spans="1:4" x14ac:dyDescent="0.15">
      <c r="A12226" s="1">
        <v>122.24</v>
      </c>
      <c r="B12226" s="1">
        <v>4.5396789E-2</v>
      </c>
      <c r="C12226" s="1">
        <v>-8.4014168E-2</v>
      </c>
      <c r="D12226" s="1">
        <v>-0.19263622999999999</v>
      </c>
    </row>
    <row r="12227" spans="1:4" x14ac:dyDescent="0.15">
      <c r="A12227" s="1">
        <v>122.25</v>
      </c>
      <c r="B12227" s="1">
        <v>4.2325979999999999E-2</v>
      </c>
      <c r="C12227" s="1">
        <v>-8.4642989000000002E-2</v>
      </c>
      <c r="D12227" s="1">
        <v>-0.19262914</v>
      </c>
    </row>
    <row r="12228" spans="1:4" x14ac:dyDescent="0.15">
      <c r="A12228" s="1">
        <v>122.26</v>
      </c>
      <c r="B12228" s="1">
        <v>3.8998247999999999E-2</v>
      </c>
      <c r="C12228" s="1">
        <v>-8.5194453000000003E-2</v>
      </c>
      <c r="D12228" s="1">
        <v>-0.19267596000000001</v>
      </c>
    </row>
    <row r="12229" spans="1:4" x14ac:dyDescent="0.15">
      <c r="A12229" s="1">
        <v>122.27</v>
      </c>
      <c r="B12229" s="1">
        <v>3.5737843999999998E-2</v>
      </c>
      <c r="C12229" s="1">
        <v>-8.5808619000000003E-2</v>
      </c>
      <c r="D12229" s="1">
        <v>-0.19253919999999999</v>
      </c>
    </row>
    <row r="12230" spans="1:4" x14ac:dyDescent="0.15">
      <c r="A12230" s="1">
        <v>122.28</v>
      </c>
      <c r="B12230" s="1">
        <v>3.2828488000000003E-2</v>
      </c>
      <c r="C12230" s="1">
        <v>-8.6364937000000003E-2</v>
      </c>
      <c r="D12230" s="1">
        <v>-0.19276473</v>
      </c>
    </row>
    <row r="12231" spans="1:4" x14ac:dyDescent="0.15">
      <c r="A12231" s="1">
        <v>122.29</v>
      </c>
      <c r="B12231" s="1">
        <v>2.9899241E-2</v>
      </c>
      <c r="C12231" s="1">
        <v>-8.6962086999999993E-2</v>
      </c>
      <c r="D12231" s="1">
        <v>-0.19190367</v>
      </c>
    </row>
    <row r="12232" spans="1:4" x14ac:dyDescent="0.15">
      <c r="A12232" s="1">
        <v>122.3</v>
      </c>
      <c r="B12232" s="1">
        <v>2.6907183000000001E-2</v>
      </c>
      <c r="C12232" s="1">
        <v>-8.7542828000000003E-2</v>
      </c>
      <c r="D12232" s="1">
        <v>-0.19141185999999999</v>
      </c>
    </row>
    <row r="12233" spans="1:4" x14ac:dyDescent="0.15">
      <c r="A12233" s="1">
        <v>122.31</v>
      </c>
      <c r="B12233" s="1">
        <v>2.4277025000000001E-2</v>
      </c>
      <c r="C12233" s="1">
        <v>-8.7872732999999995E-2</v>
      </c>
      <c r="D12233" s="1">
        <v>-0.19051058000000001</v>
      </c>
    </row>
    <row r="12234" spans="1:4" x14ac:dyDescent="0.15">
      <c r="A12234" s="1">
        <v>122.32</v>
      </c>
      <c r="B12234" s="1">
        <v>2.1996007000000001E-2</v>
      </c>
      <c r="C12234" s="1">
        <v>-8.7696927999999993E-2</v>
      </c>
      <c r="D12234" s="1">
        <v>-0.18885075000000001</v>
      </c>
    </row>
    <row r="12235" spans="1:4" x14ac:dyDescent="0.15">
      <c r="A12235" s="1">
        <v>122.33</v>
      </c>
      <c r="B12235" s="1">
        <v>1.9643308000000002E-2</v>
      </c>
      <c r="C12235" s="1">
        <v>-8.8021065999999995E-2</v>
      </c>
      <c r="D12235" s="1">
        <v>-0.18737442000000001</v>
      </c>
    </row>
    <row r="12236" spans="1:4" x14ac:dyDescent="0.15">
      <c r="A12236" s="1">
        <v>122.34</v>
      </c>
      <c r="B12236" s="1">
        <v>1.7350614E-2</v>
      </c>
      <c r="C12236" s="1">
        <v>-8.8595654999999995E-2</v>
      </c>
      <c r="D12236" s="1">
        <v>-0.18577989</v>
      </c>
    </row>
    <row r="12237" spans="1:4" x14ac:dyDescent="0.15">
      <c r="A12237" s="1">
        <v>122.35</v>
      </c>
      <c r="B12237" s="1">
        <v>1.475336E-2</v>
      </c>
      <c r="C12237" s="1">
        <v>-8.9174825999999999E-2</v>
      </c>
      <c r="D12237" s="1">
        <v>-0.18429372999999999</v>
      </c>
    </row>
    <row r="12238" spans="1:4" x14ac:dyDescent="0.15">
      <c r="A12238" s="1">
        <v>122.36</v>
      </c>
      <c r="B12238" s="1">
        <v>1.1717973E-2</v>
      </c>
      <c r="C12238" s="1">
        <v>-8.9720430000000004E-2</v>
      </c>
      <c r="D12238" s="1">
        <v>-0.18246873</v>
      </c>
    </row>
    <row r="12239" spans="1:4" x14ac:dyDescent="0.15">
      <c r="A12239" s="1">
        <v>122.37</v>
      </c>
      <c r="B12239" s="1">
        <v>8.8773042E-3</v>
      </c>
      <c r="C12239" s="1">
        <v>-9.0301266000000005E-2</v>
      </c>
      <c r="D12239" s="1">
        <v>-0.17998079</v>
      </c>
    </row>
    <row r="12240" spans="1:4" x14ac:dyDescent="0.15">
      <c r="A12240" s="1">
        <v>122.38</v>
      </c>
      <c r="B12240" s="1">
        <v>5.8277644999999998E-3</v>
      </c>
      <c r="C12240" s="1">
        <v>-9.0843734999999995E-2</v>
      </c>
      <c r="D12240" s="1">
        <v>-0.17715990000000001</v>
      </c>
    </row>
    <row r="12241" spans="1:4" x14ac:dyDescent="0.15">
      <c r="A12241" s="1">
        <v>122.39</v>
      </c>
      <c r="B12241" s="1">
        <v>3.2692703E-3</v>
      </c>
      <c r="C12241" s="1">
        <v>-9.1409926000000002E-2</v>
      </c>
      <c r="D12241" s="1">
        <v>-0.17443228</v>
      </c>
    </row>
    <row r="12242" spans="1:4" x14ac:dyDescent="0.15">
      <c r="A12242" s="1">
        <v>122.4</v>
      </c>
      <c r="B12242" s="1">
        <v>9.2153158999999998E-4</v>
      </c>
      <c r="C12242" s="1">
        <v>-9.1981339999999995E-2</v>
      </c>
      <c r="D12242" s="1">
        <v>-0.17162031</v>
      </c>
    </row>
    <row r="12243" spans="1:4" x14ac:dyDescent="0.15">
      <c r="A12243" s="1">
        <v>122.41</v>
      </c>
      <c r="B12243" s="1">
        <v>-1.3127701E-3</v>
      </c>
      <c r="C12243" s="1">
        <v>-9.2254929999999999E-2</v>
      </c>
      <c r="D12243" s="1">
        <v>-0.16890912999999999</v>
      </c>
    </row>
    <row r="12244" spans="1:4" x14ac:dyDescent="0.15">
      <c r="A12244" s="1">
        <v>122.42</v>
      </c>
      <c r="B12244" s="1">
        <v>-3.9978443000000001E-3</v>
      </c>
      <c r="C12244" s="1">
        <v>-9.2342727999999999E-2</v>
      </c>
      <c r="D12244" s="1">
        <v>-0.16584926999999999</v>
      </c>
    </row>
    <row r="12245" spans="1:4" x14ac:dyDescent="0.15">
      <c r="A12245" s="1">
        <v>122.43</v>
      </c>
      <c r="B12245" s="1">
        <v>-6.6797560999999998E-3</v>
      </c>
      <c r="C12245" s="1">
        <v>-9.3126417000000003E-2</v>
      </c>
      <c r="D12245" s="1">
        <v>-0.1621522</v>
      </c>
    </row>
    <row r="12246" spans="1:4" x14ac:dyDescent="0.15">
      <c r="A12246" s="1">
        <v>122.44</v>
      </c>
      <c r="B12246" s="1">
        <v>-8.6742925999999995E-3</v>
      </c>
      <c r="C12246" s="1">
        <v>-9.3161182999999995E-2</v>
      </c>
      <c r="D12246" s="1">
        <v>-0.15807570000000001</v>
      </c>
    </row>
    <row r="12247" spans="1:4" x14ac:dyDescent="0.15">
      <c r="A12247" s="1">
        <v>122.45</v>
      </c>
      <c r="B12247" s="1">
        <v>-1.0274663999999999E-2</v>
      </c>
      <c r="C12247" s="1">
        <v>-9.3756988999999999E-2</v>
      </c>
      <c r="D12247" s="1">
        <v>-0.15417982</v>
      </c>
    </row>
    <row r="12248" spans="1:4" x14ac:dyDescent="0.15">
      <c r="A12248" s="1">
        <v>122.46</v>
      </c>
      <c r="B12248" s="1">
        <v>-1.2335023000000001E-2</v>
      </c>
      <c r="C12248" s="1">
        <v>-9.4697616999999998E-2</v>
      </c>
      <c r="D12248" s="1">
        <v>-0.14982808</v>
      </c>
    </row>
    <row r="12249" spans="1:4" x14ac:dyDescent="0.15">
      <c r="A12249" s="1">
        <v>122.47</v>
      </c>
      <c r="B12249" s="1">
        <v>-1.4637911E-2</v>
      </c>
      <c r="C12249" s="1">
        <v>-9.5141118999999996E-2</v>
      </c>
      <c r="D12249" s="1">
        <v>-0.14524501000000001</v>
      </c>
    </row>
    <row r="12250" spans="1:4" x14ac:dyDescent="0.15">
      <c r="A12250" s="1">
        <v>122.48</v>
      </c>
      <c r="B12250" s="1">
        <v>-1.7019544000000001E-2</v>
      </c>
      <c r="C12250" s="1">
        <v>-9.5727875000000004E-2</v>
      </c>
      <c r="D12250" s="1">
        <v>-0.14033145</v>
      </c>
    </row>
    <row r="12251" spans="1:4" x14ac:dyDescent="0.15">
      <c r="A12251" s="1">
        <v>122.49</v>
      </c>
      <c r="B12251" s="1">
        <v>-1.8990098E-2</v>
      </c>
      <c r="C12251" s="1">
        <v>-9.6230781000000001E-2</v>
      </c>
      <c r="D12251" s="1">
        <v>-0.13509061999999999</v>
      </c>
    </row>
    <row r="12252" spans="1:4" x14ac:dyDescent="0.15">
      <c r="A12252" s="1">
        <v>122.5</v>
      </c>
      <c r="B12252" s="1">
        <v>-2.0696091999999999E-2</v>
      </c>
      <c r="C12252" s="1">
        <v>-9.6783347000000006E-2</v>
      </c>
      <c r="D12252" s="1">
        <v>-0.12961718</v>
      </c>
    </row>
    <row r="12253" spans="1:4" x14ac:dyDescent="0.15">
      <c r="A12253" s="1">
        <v>122.51</v>
      </c>
      <c r="B12253" s="1">
        <v>-2.2322074000000001E-2</v>
      </c>
      <c r="C12253" s="1">
        <v>-9.7297972999999996E-2</v>
      </c>
      <c r="D12253" s="1">
        <v>-0.12368422</v>
      </c>
    </row>
    <row r="12254" spans="1:4" x14ac:dyDescent="0.15">
      <c r="A12254" s="1">
        <v>122.52</v>
      </c>
      <c r="B12254" s="1">
        <v>-2.4387882E-2</v>
      </c>
      <c r="C12254" s="1">
        <v>-9.7836165000000003E-2</v>
      </c>
      <c r="D12254" s="1">
        <v>-0.11794673</v>
      </c>
    </row>
    <row r="12255" spans="1:4" x14ac:dyDescent="0.15">
      <c r="A12255" s="1">
        <v>122.53</v>
      </c>
      <c r="B12255" s="1">
        <v>-2.6421422999999999E-2</v>
      </c>
      <c r="C12255" s="1">
        <v>-9.8351525999999995E-2</v>
      </c>
      <c r="D12255" s="1">
        <v>-0.11178388</v>
      </c>
    </row>
    <row r="12256" spans="1:4" x14ac:dyDescent="0.15">
      <c r="A12256" s="1">
        <v>122.54</v>
      </c>
      <c r="B12256" s="1">
        <v>-2.8074490000000001E-2</v>
      </c>
      <c r="C12256" s="1">
        <v>-9.8882915000000002E-2</v>
      </c>
      <c r="D12256" s="1">
        <v>-0.10530171000000001</v>
      </c>
    </row>
    <row r="12257" spans="1:4" x14ac:dyDescent="0.15">
      <c r="A12257" s="1">
        <v>122.55</v>
      </c>
      <c r="B12257" s="1">
        <v>-2.9753864000000001E-2</v>
      </c>
      <c r="C12257" s="1">
        <v>-9.9392163000000006E-2</v>
      </c>
      <c r="D12257" s="1">
        <v>-9.8874030000000002E-2</v>
      </c>
    </row>
    <row r="12258" spans="1:4" x14ac:dyDescent="0.15">
      <c r="A12258" s="1">
        <v>122.56</v>
      </c>
      <c r="B12258" s="1">
        <v>-3.1526621999999997E-2</v>
      </c>
      <c r="C12258" s="1">
        <v>-9.9925067000000006E-2</v>
      </c>
      <c r="D12258" s="1">
        <v>-9.2427129999999996E-2</v>
      </c>
    </row>
    <row r="12259" spans="1:4" x14ac:dyDescent="0.15">
      <c r="A12259" s="1">
        <v>122.57</v>
      </c>
      <c r="B12259" s="1">
        <v>-3.2835174000000002E-2</v>
      </c>
      <c r="C12259" s="1">
        <v>-0.10041403</v>
      </c>
      <c r="D12259" s="1">
        <v>-8.5760323999999999E-2</v>
      </c>
    </row>
    <row r="12260" spans="1:4" x14ac:dyDescent="0.15">
      <c r="A12260" s="1">
        <v>122.58</v>
      </c>
      <c r="B12260" s="1">
        <v>-3.4252191000000001E-2</v>
      </c>
      <c r="C12260" s="1">
        <v>-0.10098362</v>
      </c>
      <c r="D12260" s="1">
        <v>-7.8300228999999999E-2</v>
      </c>
    </row>
    <row r="12261" spans="1:4" x14ac:dyDescent="0.15">
      <c r="A12261" s="1">
        <v>122.59</v>
      </c>
      <c r="B12261" s="1">
        <v>-3.5432692000000002E-2</v>
      </c>
      <c r="C12261" s="1">
        <v>-0.10116658000000001</v>
      </c>
      <c r="D12261" s="1">
        <v>-7.0677052000000004E-2</v>
      </c>
    </row>
    <row r="12262" spans="1:4" x14ac:dyDescent="0.15">
      <c r="A12262" s="1">
        <v>122.6</v>
      </c>
      <c r="B12262" s="1">
        <v>-3.5741239000000001E-2</v>
      </c>
      <c r="C12262" s="1">
        <v>-0.10127675999999999</v>
      </c>
      <c r="D12262" s="1">
        <v>-6.2688414999999997E-2</v>
      </c>
    </row>
    <row r="12263" spans="1:4" x14ac:dyDescent="0.15">
      <c r="A12263" s="1">
        <v>122.61</v>
      </c>
      <c r="B12263" s="1">
        <v>-3.6280136999999997E-2</v>
      </c>
      <c r="C12263" s="1">
        <v>-0.1019139</v>
      </c>
      <c r="D12263" s="1">
        <v>-5.4381486999999999E-2</v>
      </c>
    </row>
    <row r="12264" spans="1:4" x14ac:dyDescent="0.15">
      <c r="A12264" s="1">
        <v>122.62</v>
      </c>
      <c r="B12264" s="1">
        <v>-3.6956482999999998E-2</v>
      </c>
      <c r="C12264" s="1">
        <v>-0.10230454999999999</v>
      </c>
      <c r="D12264" s="1">
        <v>-4.6070194000000002E-2</v>
      </c>
    </row>
    <row r="12265" spans="1:4" x14ac:dyDescent="0.15">
      <c r="A12265" s="1">
        <v>122.63</v>
      </c>
      <c r="B12265" s="1">
        <v>-3.8169821999999999E-2</v>
      </c>
      <c r="C12265" s="1">
        <v>-0.10293911</v>
      </c>
      <c r="D12265" s="1">
        <v>-3.8079565000000003E-2</v>
      </c>
    </row>
    <row r="12266" spans="1:4" x14ac:dyDescent="0.15">
      <c r="A12266" s="1">
        <v>122.64</v>
      </c>
      <c r="B12266" s="1">
        <v>-3.9139572999999997E-2</v>
      </c>
      <c r="C12266" s="1">
        <v>-0.10303506</v>
      </c>
      <c r="D12266" s="1">
        <v>-3.0461183999999999E-2</v>
      </c>
    </row>
    <row r="12267" spans="1:4" x14ac:dyDescent="0.15">
      <c r="A12267" s="1">
        <v>122.65</v>
      </c>
      <c r="B12267" s="1">
        <v>-4.0320999000000003E-2</v>
      </c>
      <c r="C12267" s="1">
        <v>-0.10321067</v>
      </c>
      <c r="D12267" s="1">
        <v>-2.2765039000000001E-2</v>
      </c>
    </row>
    <row r="12268" spans="1:4" x14ac:dyDescent="0.15">
      <c r="A12268" s="1">
        <v>122.66</v>
      </c>
      <c r="B12268" s="1">
        <v>-4.1060995000000003E-2</v>
      </c>
      <c r="C12268" s="1">
        <v>-0.10375102999999999</v>
      </c>
      <c r="D12268" s="1">
        <v>-1.5082939E-2</v>
      </c>
    </row>
    <row r="12269" spans="1:4" x14ac:dyDescent="0.15">
      <c r="A12269" s="1">
        <v>122.67</v>
      </c>
      <c r="B12269" s="1">
        <v>-4.1457303000000001E-2</v>
      </c>
      <c r="C12269" s="1">
        <v>-0.10422919999999999</v>
      </c>
      <c r="D12269" s="1">
        <v>-7.4504599999999999E-3</v>
      </c>
    </row>
    <row r="12270" spans="1:4" x14ac:dyDescent="0.15">
      <c r="A12270" s="1">
        <v>122.68</v>
      </c>
      <c r="B12270" s="1">
        <v>-4.2238198999999997E-2</v>
      </c>
      <c r="C12270" s="1">
        <v>-0.10471575</v>
      </c>
      <c r="D12270" s="1">
        <v>5.5256197000000005E-4</v>
      </c>
    </row>
    <row r="12271" spans="1:4" x14ac:dyDescent="0.15">
      <c r="A12271" s="1">
        <v>122.69</v>
      </c>
      <c r="B12271" s="1">
        <v>-4.3106774E-2</v>
      </c>
      <c r="C12271" s="1">
        <v>-0.105214</v>
      </c>
      <c r="D12271" s="1">
        <v>8.6266295999999996E-3</v>
      </c>
    </row>
    <row r="12272" spans="1:4" x14ac:dyDescent="0.15">
      <c r="A12272" s="1">
        <v>122.7</v>
      </c>
      <c r="B12272" s="1">
        <v>-4.3426012E-2</v>
      </c>
      <c r="C12272" s="1">
        <v>-0.10567678</v>
      </c>
      <c r="D12272" s="1">
        <v>1.6188741E-2</v>
      </c>
    </row>
    <row r="12273" spans="1:4" x14ac:dyDescent="0.15">
      <c r="A12273" s="1">
        <v>122.71</v>
      </c>
      <c r="B12273" s="1">
        <v>-4.3998455999999998E-2</v>
      </c>
      <c r="C12273" s="1">
        <v>-0.10618969</v>
      </c>
      <c r="D12273" s="1">
        <v>2.3959083999999999E-2</v>
      </c>
    </row>
    <row r="12274" spans="1:4" x14ac:dyDescent="0.15">
      <c r="A12274" s="1">
        <v>122.72</v>
      </c>
      <c r="B12274" s="1">
        <v>-4.4339585000000001E-2</v>
      </c>
      <c r="C12274" s="1">
        <v>-0.10662031</v>
      </c>
      <c r="D12274" s="1">
        <v>3.1559970999999999E-2</v>
      </c>
    </row>
    <row r="12275" spans="1:4" x14ac:dyDescent="0.15">
      <c r="A12275" s="1">
        <v>122.73</v>
      </c>
      <c r="B12275" s="1">
        <v>-4.4940396000000001E-2</v>
      </c>
      <c r="C12275" s="1">
        <v>-0.10718171999999999</v>
      </c>
      <c r="D12275" s="1">
        <v>3.9346447E-2</v>
      </c>
    </row>
    <row r="12276" spans="1:4" x14ac:dyDescent="0.15">
      <c r="A12276" s="1">
        <v>122.74</v>
      </c>
      <c r="B12276" s="1">
        <v>-4.4972921999999999E-2</v>
      </c>
      <c r="C12276" s="1">
        <v>-0.10729152</v>
      </c>
      <c r="D12276" s="1">
        <v>4.6670612E-2</v>
      </c>
    </row>
    <row r="12277" spans="1:4" x14ac:dyDescent="0.15">
      <c r="A12277" s="1">
        <v>122.75</v>
      </c>
      <c r="B12277" s="1">
        <v>-4.5147233000000002E-2</v>
      </c>
      <c r="C12277" s="1">
        <v>-0.10741560999999999</v>
      </c>
      <c r="D12277" s="1">
        <v>5.3976598000000001E-2</v>
      </c>
    </row>
    <row r="12278" spans="1:4" x14ac:dyDescent="0.15">
      <c r="A12278" s="1">
        <v>122.76</v>
      </c>
      <c r="B12278" s="1">
        <v>-4.5361871999999998E-2</v>
      </c>
      <c r="C12278" s="1">
        <v>-0.10793265</v>
      </c>
      <c r="D12278" s="1">
        <v>6.1822977000000001E-2</v>
      </c>
    </row>
    <row r="12279" spans="1:4" x14ac:dyDescent="0.15">
      <c r="A12279" s="1">
        <v>122.77</v>
      </c>
      <c r="B12279" s="1">
        <v>-4.509697E-2</v>
      </c>
      <c r="C12279" s="1">
        <v>-0.10864206999999999</v>
      </c>
      <c r="D12279" s="1">
        <v>6.8884677000000005E-2</v>
      </c>
    </row>
    <row r="12280" spans="1:4" x14ac:dyDescent="0.15">
      <c r="A12280" s="1">
        <v>122.78</v>
      </c>
      <c r="B12280" s="1">
        <v>-4.5230667000000002E-2</v>
      </c>
      <c r="C12280" s="1">
        <v>-0.10960946000000001</v>
      </c>
      <c r="D12280" s="1">
        <v>7.5250433000000005E-2</v>
      </c>
    </row>
    <row r="12281" spans="1:4" x14ac:dyDescent="0.15">
      <c r="A12281" s="1">
        <v>122.79</v>
      </c>
      <c r="B12281" s="1">
        <v>-4.6021592E-2</v>
      </c>
      <c r="C12281" s="1">
        <v>-0.10956164</v>
      </c>
      <c r="D12281" s="1">
        <v>8.1782729999999998E-2</v>
      </c>
    </row>
    <row r="12282" spans="1:4" x14ac:dyDescent="0.15">
      <c r="A12282" s="1">
        <v>122.8</v>
      </c>
      <c r="B12282" s="1">
        <v>-4.6898443999999997E-2</v>
      </c>
      <c r="C12282" s="1">
        <v>-0.10980495</v>
      </c>
      <c r="D12282" s="1">
        <v>8.8208746000000005E-2</v>
      </c>
    </row>
    <row r="12283" spans="1:4" x14ac:dyDescent="0.15">
      <c r="A12283" s="1">
        <v>122.81</v>
      </c>
      <c r="B12283" s="1">
        <v>-4.6910962E-2</v>
      </c>
      <c r="C12283" s="1">
        <v>-0.10994479</v>
      </c>
      <c r="D12283" s="1">
        <v>9.4722431999999995E-2</v>
      </c>
    </row>
    <row r="12284" spans="1:4" x14ac:dyDescent="0.15">
      <c r="A12284" s="1">
        <v>122.82</v>
      </c>
      <c r="B12284" s="1">
        <v>-4.7039770000000002E-2</v>
      </c>
      <c r="C12284" s="1">
        <v>-0.11001922</v>
      </c>
      <c r="D12284" s="1">
        <v>0.10115768</v>
      </c>
    </row>
    <row r="12285" spans="1:4" x14ac:dyDescent="0.15">
      <c r="A12285" s="1">
        <v>122.83</v>
      </c>
      <c r="B12285" s="1">
        <v>-4.7537954E-2</v>
      </c>
      <c r="C12285" s="1">
        <v>-0.11056820000000001</v>
      </c>
      <c r="D12285" s="1">
        <v>0.10768406</v>
      </c>
    </row>
    <row r="12286" spans="1:4" x14ac:dyDescent="0.15">
      <c r="A12286" s="1">
        <v>122.84</v>
      </c>
      <c r="B12286" s="1">
        <v>-4.7956040999999998E-2</v>
      </c>
      <c r="C12286" s="1">
        <v>-0.11095555999999999</v>
      </c>
      <c r="D12286" s="1">
        <v>0.11388917</v>
      </c>
    </row>
    <row r="12287" spans="1:4" x14ac:dyDescent="0.15">
      <c r="A12287" s="1">
        <v>122.85</v>
      </c>
      <c r="B12287" s="1">
        <v>-4.8411291000000002E-2</v>
      </c>
      <c r="C12287" s="1">
        <v>-0.11144932</v>
      </c>
      <c r="D12287" s="1">
        <v>0.11941374</v>
      </c>
    </row>
    <row r="12288" spans="1:4" x14ac:dyDescent="0.15">
      <c r="A12288" s="1">
        <v>122.86</v>
      </c>
      <c r="B12288" s="1">
        <v>-4.8847399E-2</v>
      </c>
      <c r="C12288" s="1">
        <v>-0.11185162</v>
      </c>
      <c r="D12288" s="1">
        <v>0.12464002</v>
      </c>
    </row>
    <row r="12289" spans="1:4" x14ac:dyDescent="0.15">
      <c r="A12289" s="1">
        <v>122.87</v>
      </c>
      <c r="B12289" s="1">
        <v>-4.9283220000000003E-2</v>
      </c>
      <c r="C12289" s="1">
        <v>-0.11233319999999999</v>
      </c>
      <c r="D12289" s="1">
        <v>0.12990165000000001</v>
      </c>
    </row>
    <row r="12290" spans="1:4" x14ac:dyDescent="0.15">
      <c r="A12290" s="1">
        <v>122.88</v>
      </c>
      <c r="B12290" s="1">
        <v>-4.9739356999999998E-2</v>
      </c>
      <c r="C12290" s="1">
        <v>-0.11272662999999999</v>
      </c>
      <c r="D12290" s="1">
        <v>0.13521189</v>
      </c>
    </row>
    <row r="12291" spans="1:4" x14ac:dyDescent="0.15">
      <c r="A12291" s="1">
        <v>122.89</v>
      </c>
      <c r="B12291" s="1">
        <v>-5.0127273999999999E-2</v>
      </c>
      <c r="C12291" s="1">
        <v>-0.11322885000000001</v>
      </c>
      <c r="D12291" s="1">
        <v>0.13993</v>
      </c>
    </row>
    <row r="12292" spans="1:4" x14ac:dyDescent="0.15">
      <c r="A12292" s="1">
        <v>122.9</v>
      </c>
      <c r="B12292" s="1">
        <v>-5.0883533000000002E-2</v>
      </c>
      <c r="C12292" s="1">
        <v>-0.11335003</v>
      </c>
      <c r="D12292" s="1">
        <v>0.14378763999999999</v>
      </c>
    </row>
    <row r="12293" spans="1:4" x14ac:dyDescent="0.15">
      <c r="A12293" s="1">
        <v>122.91</v>
      </c>
      <c r="B12293" s="1">
        <v>-5.1727644000000003E-2</v>
      </c>
      <c r="C12293" s="1">
        <v>-0.11311872000000001</v>
      </c>
      <c r="D12293" s="1">
        <v>0.14799754000000001</v>
      </c>
    </row>
    <row r="12294" spans="1:4" x14ac:dyDescent="0.15">
      <c r="A12294" s="1">
        <v>122.92</v>
      </c>
      <c r="B12294" s="1">
        <v>-5.2001857999999998E-2</v>
      </c>
      <c r="C12294" s="1">
        <v>-0.11297168</v>
      </c>
      <c r="D12294" s="1">
        <v>0.15164094</v>
      </c>
    </row>
    <row r="12295" spans="1:4" x14ac:dyDescent="0.15">
      <c r="A12295" s="1">
        <v>122.93</v>
      </c>
      <c r="B12295" s="1">
        <v>-5.2812168E-2</v>
      </c>
      <c r="C12295" s="1">
        <v>-0.11274963</v>
      </c>
      <c r="D12295" s="1">
        <v>0.15512184000000001</v>
      </c>
    </row>
    <row r="12296" spans="1:4" x14ac:dyDescent="0.15">
      <c r="A12296" s="1">
        <v>122.94</v>
      </c>
      <c r="B12296" s="1">
        <v>-5.3846337000000001E-2</v>
      </c>
      <c r="C12296" s="1">
        <v>-0.11262696</v>
      </c>
      <c r="D12296" s="1">
        <v>0.15847776999999999</v>
      </c>
    </row>
    <row r="12297" spans="1:4" x14ac:dyDescent="0.15">
      <c r="A12297" s="1">
        <v>122.95</v>
      </c>
      <c r="B12297" s="1">
        <v>-5.4918794E-2</v>
      </c>
      <c r="C12297" s="1">
        <v>-0.11210821999999999</v>
      </c>
      <c r="D12297" s="1">
        <v>0.16205650999999999</v>
      </c>
    </row>
    <row r="12298" spans="1:4" x14ac:dyDescent="0.15">
      <c r="A12298" s="1">
        <v>122.96</v>
      </c>
      <c r="B12298" s="1">
        <v>-5.5898807000000002E-2</v>
      </c>
      <c r="C12298" s="1">
        <v>-0.11150351999999999</v>
      </c>
      <c r="D12298" s="1">
        <v>0.16485324000000001</v>
      </c>
    </row>
    <row r="12299" spans="1:4" x14ac:dyDescent="0.15">
      <c r="A12299" s="1">
        <v>122.97</v>
      </c>
      <c r="B12299" s="1">
        <v>-5.7243508999999998E-2</v>
      </c>
      <c r="C12299" s="1">
        <v>-0.11169002</v>
      </c>
      <c r="D12299" s="1">
        <v>0.16700354000000001</v>
      </c>
    </row>
    <row r="12300" spans="1:4" x14ac:dyDescent="0.15">
      <c r="A12300" s="1">
        <v>122.98</v>
      </c>
      <c r="B12300" s="1">
        <v>-5.8950922000000003E-2</v>
      </c>
      <c r="C12300" s="1">
        <v>-0.11213799000000001</v>
      </c>
      <c r="D12300" s="1">
        <v>0.16924396999999999</v>
      </c>
    </row>
    <row r="12301" spans="1:4" x14ac:dyDescent="0.15">
      <c r="A12301" s="1">
        <v>122.99</v>
      </c>
      <c r="B12301" s="1">
        <v>-6.0537166000000003E-2</v>
      </c>
      <c r="C12301" s="1">
        <v>-0.11227638</v>
      </c>
      <c r="D12301" s="1">
        <v>0.17147606000000001</v>
      </c>
    </row>
    <row r="12302" spans="1:4" x14ac:dyDescent="0.15">
      <c r="A12302" s="1">
        <v>123</v>
      </c>
      <c r="B12302" s="1">
        <v>-6.2479802000000001E-2</v>
      </c>
      <c r="C12302" s="1">
        <v>-0.11198097</v>
      </c>
      <c r="D12302" s="1">
        <v>0.17367263999999999</v>
      </c>
    </row>
    <row r="12303" spans="1:4" x14ac:dyDescent="0.15">
      <c r="A12303" s="1">
        <v>123.01</v>
      </c>
      <c r="B12303" s="1">
        <v>-6.4801474999999997E-2</v>
      </c>
      <c r="C12303" s="1">
        <v>-0.11184891</v>
      </c>
      <c r="D12303" s="1">
        <v>0.17596112999999999</v>
      </c>
    </row>
    <row r="12304" spans="1:4" x14ac:dyDescent="0.15">
      <c r="A12304" s="1">
        <v>123.02</v>
      </c>
      <c r="B12304" s="1">
        <v>-6.7002967999999996E-2</v>
      </c>
      <c r="C12304" s="1">
        <v>-0.11157101</v>
      </c>
      <c r="D12304" s="1">
        <v>0.17786978000000001</v>
      </c>
    </row>
    <row r="12305" spans="1:4" x14ac:dyDescent="0.15">
      <c r="A12305" s="1">
        <v>123.03</v>
      </c>
      <c r="B12305" s="1">
        <v>-6.9302291000000002E-2</v>
      </c>
      <c r="C12305" s="1">
        <v>-0.11143804</v>
      </c>
      <c r="D12305" s="1">
        <v>0.1794548</v>
      </c>
    </row>
    <row r="12306" spans="1:4" x14ac:dyDescent="0.15">
      <c r="A12306" s="1">
        <v>123.04</v>
      </c>
      <c r="B12306" s="1">
        <v>-7.1495703999999993E-2</v>
      </c>
      <c r="C12306" s="1">
        <v>-0.11112229999999999</v>
      </c>
      <c r="D12306" s="1">
        <v>0.18107677</v>
      </c>
    </row>
    <row r="12307" spans="1:4" x14ac:dyDescent="0.15">
      <c r="A12307" s="1">
        <v>123.05</v>
      </c>
      <c r="B12307" s="1">
        <v>-7.3824571000000005E-2</v>
      </c>
      <c r="C12307" s="1">
        <v>-0.11126386000000001</v>
      </c>
      <c r="D12307" s="1">
        <v>0.18271436999999999</v>
      </c>
    </row>
    <row r="12308" spans="1:4" x14ac:dyDescent="0.15">
      <c r="A12308" s="1">
        <v>123.06</v>
      </c>
      <c r="B12308" s="1">
        <v>-7.5739089999999995E-2</v>
      </c>
      <c r="C12308" s="1">
        <v>-0.11164883</v>
      </c>
      <c r="D12308" s="1">
        <v>0.184304</v>
      </c>
    </row>
    <row r="12309" spans="1:4" x14ac:dyDescent="0.15">
      <c r="A12309" s="1">
        <v>123.07</v>
      </c>
      <c r="B12309" s="1">
        <v>-7.7350229000000006E-2</v>
      </c>
      <c r="C12309" s="1">
        <v>-0.11209573</v>
      </c>
      <c r="D12309" s="1">
        <v>0.18598113999999999</v>
      </c>
    </row>
    <row r="12310" spans="1:4" x14ac:dyDescent="0.15">
      <c r="A12310" s="1">
        <v>123.08</v>
      </c>
      <c r="B12310" s="1">
        <v>-7.8979623999999998E-2</v>
      </c>
      <c r="C12310" s="1">
        <v>-0.11216225000000001</v>
      </c>
      <c r="D12310" s="1">
        <v>0.18751967999999999</v>
      </c>
    </row>
    <row r="12311" spans="1:4" x14ac:dyDescent="0.15">
      <c r="A12311" s="1">
        <v>123.09</v>
      </c>
      <c r="B12311" s="1">
        <v>-8.0635105999999998E-2</v>
      </c>
      <c r="C12311" s="1">
        <v>-0.11190642000000001</v>
      </c>
      <c r="D12311" s="1">
        <v>0.18930559</v>
      </c>
    </row>
    <row r="12312" spans="1:4" x14ac:dyDescent="0.15">
      <c r="A12312" s="1">
        <v>123.1</v>
      </c>
      <c r="B12312" s="1">
        <v>-8.2225177999999996E-2</v>
      </c>
      <c r="C12312" s="1">
        <v>-0.11166864</v>
      </c>
      <c r="D12312" s="1">
        <v>0.1902151</v>
      </c>
    </row>
    <row r="12313" spans="1:4" x14ac:dyDescent="0.15">
      <c r="A12313" s="1">
        <v>123.11</v>
      </c>
      <c r="B12313" s="1">
        <v>-8.3935803000000003E-2</v>
      </c>
      <c r="C12313" s="1">
        <v>-0.11148708</v>
      </c>
      <c r="D12313" s="1">
        <v>0.19114150999999999</v>
      </c>
    </row>
    <row r="12314" spans="1:4" x14ac:dyDescent="0.15">
      <c r="A12314" s="1">
        <v>123.12</v>
      </c>
      <c r="B12314" s="1">
        <v>-8.5206553000000004E-2</v>
      </c>
      <c r="C12314" s="1">
        <v>-0.11092884</v>
      </c>
      <c r="D12314" s="1">
        <v>0.19269318999999999</v>
      </c>
    </row>
    <row r="12315" spans="1:4" x14ac:dyDescent="0.15">
      <c r="A12315" s="1">
        <v>123.13</v>
      </c>
      <c r="B12315" s="1">
        <v>-8.6478019000000003E-2</v>
      </c>
      <c r="C12315" s="1">
        <v>-0.11028747</v>
      </c>
      <c r="D12315" s="1">
        <v>0.19325674000000001</v>
      </c>
    </row>
    <row r="12316" spans="1:4" x14ac:dyDescent="0.15">
      <c r="A12316" s="1">
        <v>123.14</v>
      </c>
      <c r="B12316" s="1">
        <v>-8.818078E-2</v>
      </c>
      <c r="C12316" s="1">
        <v>-0.11020714</v>
      </c>
      <c r="D12316" s="1">
        <v>0.19370225999999999</v>
      </c>
    </row>
    <row r="12317" spans="1:4" x14ac:dyDescent="0.15">
      <c r="A12317" s="1">
        <v>123.15</v>
      </c>
      <c r="B12317" s="1">
        <v>-8.9774804999999999E-2</v>
      </c>
      <c r="C12317" s="1">
        <v>-0.10957</v>
      </c>
      <c r="D12317" s="1">
        <v>0.19410928999999999</v>
      </c>
    </row>
    <row r="12318" spans="1:4" x14ac:dyDescent="0.15">
      <c r="A12318" s="1">
        <v>123.16</v>
      </c>
      <c r="B12318" s="1">
        <v>-9.1390936000000006E-2</v>
      </c>
      <c r="C12318" s="1">
        <v>-0.10897796999999999</v>
      </c>
      <c r="D12318" s="1">
        <v>0.19427078</v>
      </c>
    </row>
    <row r="12319" spans="1:4" x14ac:dyDescent="0.15">
      <c r="A12319" s="1">
        <v>123.17</v>
      </c>
      <c r="B12319" s="1">
        <v>-9.3281570999999994E-2</v>
      </c>
      <c r="C12319" s="1">
        <v>-0.10883253</v>
      </c>
      <c r="D12319" s="1">
        <v>0.19398245</v>
      </c>
    </row>
    <row r="12320" spans="1:4" x14ac:dyDescent="0.15">
      <c r="A12320" s="1">
        <v>123.18</v>
      </c>
      <c r="B12320" s="1">
        <v>-9.5597441000000005E-2</v>
      </c>
      <c r="C12320" s="1">
        <v>-0.10826429999999999</v>
      </c>
      <c r="D12320" s="1">
        <v>0.19383201</v>
      </c>
    </row>
    <row r="12321" spans="1:4" x14ac:dyDescent="0.15">
      <c r="A12321" s="1">
        <v>123.19</v>
      </c>
      <c r="B12321" s="1">
        <v>-9.7784830000000003E-2</v>
      </c>
      <c r="C12321" s="1">
        <v>-0.10733748999999999</v>
      </c>
      <c r="D12321" s="1">
        <v>0.19385740000000001</v>
      </c>
    </row>
    <row r="12322" spans="1:4" x14ac:dyDescent="0.15">
      <c r="A12322" s="1">
        <v>123.2</v>
      </c>
      <c r="B12322" s="1">
        <v>-9.9826269999999995E-2</v>
      </c>
      <c r="C12322" s="1">
        <v>-0.10654643</v>
      </c>
      <c r="D12322" s="1">
        <v>0.19441606</v>
      </c>
    </row>
    <row r="12323" spans="1:4" x14ac:dyDescent="0.15">
      <c r="A12323" s="1">
        <v>123.21</v>
      </c>
      <c r="B12323" s="1">
        <v>-0.10100878000000001</v>
      </c>
      <c r="C12323" s="1">
        <v>-0.10534017</v>
      </c>
      <c r="D12323" s="1">
        <v>0.19472121000000001</v>
      </c>
    </row>
    <row r="12324" spans="1:4" x14ac:dyDescent="0.15">
      <c r="A12324" s="1">
        <v>123.22</v>
      </c>
      <c r="B12324" s="1">
        <v>-0.10230272999999999</v>
      </c>
      <c r="C12324" s="1">
        <v>-0.10407445999999999</v>
      </c>
      <c r="D12324" s="1">
        <v>0.19525492999999999</v>
      </c>
    </row>
    <row r="12325" spans="1:4" x14ac:dyDescent="0.15">
      <c r="A12325" s="1">
        <v>123.23</v>
      </c>
      <c r="B12325" s="1">
        <v>-0.10400326999999999</v>
      </c>
      <c r="C12325" s="1">
        <v>-0.10334707999999999</v>
      </c>
      <c r="D12325" s="1">
        <v>0.19555707</v>
      </c>
    </row>
    <row r="12326" spans="1:4" x14ac:dyDescent="0.15">
      <c r="A12326" s="1">
        <v>123.24</v>
      </c>
      <c r="B12326" s="1">
        <v>-0.10530829</v>
      </c>
      <c r="C12326" s="1">
        <v>-0.10210647</v>
      </c>
      <c r="D12326" s="1">
        <v>0.19613542</v>
      </c>
    </row>
    <row r="12327" spans="1:4" x14ac:dyDescent="0.15">
      <c r="A12327" s="1">
        <v>123.25</v>
      </c>
      <c r="B12327" s="1">
        <v>-0.10625204000000001</v>
      </c>
      <c r="C12327" s="1">
        <v>-0.10060783</v>
      </c>
      <c r="D12327" s="1">
        <v>0.19612760000000001</v>
      </c>
    </row>
    <row r="12328" spans="1:4" x14ac:dyDescent="0.15">
      <c r="A12328" s="1">
        <v>123.26</v>
      </c>
      <c r="B12328" s="1">
        <v>-0.10728989999999999</v>
      </c>
      <c r="C12328" s="1">
        <v>-9.9108727999999993E-2</v>
      </c>
      <c r="D12328" s="1">
        <v>0.19628727000000001</v>
      </c>
    </row>
    <row r="12329" spans="1:4" x14ac:dyDescent="0.15">
      <c r="A12329" s="1">
        <v>123.27</v>
      </c>
      <c r="B12329" s="1">
        <v>-0.10826492</v>
      </c>
      <c r="C12329" s="1">
        <v>-9.7621166999999995E-2</v>
      </c>
      <c r="D12329" s="1">
        <v>0.19646631000000001</v>
      </c>
    </row>
    <row r="12330" spans="1:4" x14ac:dyDescent="0.15">
      <c r="A12330" s="1">
        <v>123.28</v>
      </c>
      <c r="B12330" s="1">
        <v>-0.10927584</v>
      </c>
      <c r="C12330" s="1">
        <v>-9.6132435000000002E-2</v>
      </c>
      <c r="D12330" s="1">
        <v>0.19618516</v>
      </c>
    </row>
    <row r="12331" spans="1:4" x14ac:dyDescent="0.15">
      <c r="A12331" s="1">
        <v>123.29</v>
      </c>
      <c r="B12331" s="1">
        <v>-0.1102911</v>
      </c>
      <c r="C12331" s="1">
        <v>-9.4385558999999994E-2</v>
      </c>
      <c r="D12331" s="1">
        <v>0.19631513</v>
      </c>
    </row>
    <row r="12332" spans="1:4" x14ac:dyDescent="0.15">
      <c r="A12332" s="1">
        <v>123.3</v>
      </c>
      <c r="B12332" s="1">
        <v>-0.11100271</v>
      </c>
      <c r="C12332" s="1">
        <v>-9.2131089999999999E-2</v>
      </c>
      <c r="D12332" s="1">
        <v>0.19681799</v>
      </c>
    </row>
    <row r="12333" spans="1:4" x14ac:dyDescent="0.15">
      <c r="A12333" s="1">
        <v>123.31</v>
      </c>
      <c r="B12333" s="1">
        <v>-0.11154707</v>
      </c>
      <c r="C12333" s="1">
        <v>-9.0386055000000007E-2</v>
      </c>
      <c r="D12333" s="1">
        <v>0.19718843999999999</v>
      </c>
    </row>
    <row r="12334" spans="1:4" x14ac:dyDescent="0.15">
      <c r="A12334" s="1">
        <v>123.32</v>
      </c>
      <c r="B12334" s="1">
        <v>-0.1127528</v>
      </c>
      <c r="C12334" s="1">
        <v>-8.8870564999999999E-2</v>
      </c>
      <c r="D12334" s="1">
        <v>0.19769422</v>
      </c>
    </row>
    <row r="12335" spans="1:4" x14ac:dyDescent="0.15">
      <c r="A12335" s="1">
        <v>123.33</v>
      </c>
      <c r="B12335" s="1">
        <v>-0.11328771999999999</v>
      </c>
      <c r="C12335" s="1">
        <v>-8.7393072000000002E-2</v>
      </c>
      <c r="D12335" s="1">
        <v>0.19802933</v>
      </c>
    </row>
    <row r="12336" spans="1:4" x14ac:dyDescent="0.15">
      <c r="A12336" s="1">
        <v>123.34</v>
      </c>
      <c r="B12336" s="1">
        <v>-0.11400907</v>
      </c>
      <c r="C12336" s="1">
        <v>-8.5828043000000007E-2</v>
      </c>
      <c r="D12336" s="1">
        <v>0.19882427</v>
      </c>
    </row>
    <row r="12337" spans="1:4" x14ac:dyDescent="0.15">
      <c r="A12337" s="1">
        <v>123.35</v>
      </c>
      <c r="B12337" s="1">
        <v>-0.11498852</v>
      </c>
      <c r="C12337" s="1">
        <v>-8.4382863000000002E-2</v>
      </c>
      <c r="D12337" s="1">
        <v>0.19985992</v>
      </c>
    </row>
    <row r="12338" spans="1:4" x14ac:dyDescent="0.15">
      <c r="A12338" s="1">
        <v>123.36</v>
      </c>
      <c r="B12338" s="1">
        <v>-0.11604540000000001</v>
      </c>
      <c r="C12338" s="1">
        <v>-8.2749737000000004E-2</v>
      </c>
      <c r="D12338" s="1">
        <v>0.20097843000000001</v>
      </c>
    </row>
    <row r="12339" spans="1:4" x14ac:dyDescent="0.15">
      <c r="A12339" s="1">
        <v>123.37</v>
      </c>
      <c r="B12339" s="1">
        <v>-0.11669524000000001</v>
      </c>
      <c r="C12339" s="1">
        <v>-8.1627243000000002E-2</v>
      </c>
      <c r="D12339" s="1">
        <v>0.20168655999999999</v>
      </c>
    </row>
    <row r="12340" spans="1:4" x14ac:dyDescent="0.15">
      <c r="A12340" s="1">
        <v>123.38</v>
      </c>
      <c r="B12340" s="1">
        <v>-0.11706685999999999</v>
      </c>
      <c r="C12340" s="1">
        <v>-8.0394409E-2</v>
      </c>
      <c r="D12340" s="1">
        <v>0.20214878</v>
      </c>
    </row>
    <row r="12341" spans="1:4" x14ac:dyDescent="0.15">
      <c r="A12341" s="1">
        <v>123.39</v>
      </c>
      <c r="B12341" s="1">
        <v>-0.11738393</v>
      </c>
      <c r="C12341" s="1">
        <v>-7.9101402000000001E-2</v>
      </c>
      <c r="D12341" s="1">
        <v>0.20227044999999999</v>
      </c>
    </row>
    <row r="12342" spans="1:4" x14ac:dyDescent="0.15">
      <c r="A12342" s="1">
        <v>123.4</v>
      </c>
      <c r="B12342" s="1">
        <v>-0.11809854</v>
      </c>
      <c r="C12342" s="1">
        <v>-7.8268406999999998E-2</v>
      </c>
      <c r="D12342" s="1">
        <v>0.20232454</v>
      </c>
    </row>
    <row r="12343" spans="1:4" x14ac:dyDescent="0.15">
      <c r="A12343" s="1">
        <v>123.41</v>
      </c>
      <c r="B12343" s="1">
        <v>-0.11884432</v>
      </c>
      <c r="C12343" s="1">
        <v>-7.7298851000000002E-2</v>
      </c>
      <c r="D12343" s="1">
        <v>0.20288510000000001</v>
      </c>
    </row>
    <row r="12344" spans="1:4" x14ac:dyDescent="0.15">
      <c r="A12344" s="1">
        <v>123.42</v>
      </c>
      <c r="B12344" s="1">
        <v>-0.11911397</v>
      </c>
      <c r="C12344" s="1">
        <v>-7.6396875000000003E-2</v>
      </c>
      <c r="D12344" s="1">
        <v>0.20324264</v>
      </c>
    </row>
    <row r="12345" spans="1:4" x14ac:dyDescent="0.15">
      <c r="A12345" s="1">
        <v>123.43</v>
      </c>
      <c r="B12345" s="1">
        <v>-0.11955685000000001</v>
      </c>
      <c r="C12345" s="1">
        <v>-7.5458977999999996E-2</v>
      </c>
      <c r="D12345" s="1">
        <v>0.20379526000000001</v>
      </c>
    </row>
    <row r="12346" spans="1:4" x14ac:dyDescent="0.15">
      <c r="A12346" s="1">
        <v>123.44</v>
      </c>
      <c r="B12346" s="1">
        <v>-0.11983758999999999</v>
      </c>
      <c r="C12346" s="1">
        <v>-7.4517800999999995E-2</v>
      </c>
      <c r="D12346" s="1">
        <v>0.20387707999999999</v>
      </c>
    </row>
    <row r="12347" spans="1:4" x14ac:dyDescent="0.15">
      <c r="A12347" s="1">
        <v>123.45</v>
      </c>
      <c r="B12347" s="1">
        <v>-0.12054595999999999</v>
      </c>
      <c r="C12347" s="1">
        <v>-7.3623820000000006E-2</v>
      </c>
      <c r="D12347" s="1">
        <v>0.20396658000000001</v>
      </c>
    </row>
    <row r="12348" spans="1:4" x14ac:dyDescent="0.15">
      <c r="A12348" s="1">
        <v>123.46</v>
      </c>
      <c r="B12348" s="1">
        <v>-0.12131939999999999</v>
      </c>
      <c r="C12348" s="1">
        <v>-7.2386904000000002E-2</v>
      </c>
      <c r="D12348" s="1">
        <v>0.20451267000000001</v>
      </c>
    </row>
    <row r="12349" spans="1:4" x14ac:dyDescent="0.15">
      <c r="A12349" s="1">
        <v>123.47</v>
      </c>
      <c r="B12349" s="1">
        <v>-0.1212934</v>
      </c>
      <c r="C12349" s="1">
        <v>-7.0787025000000003E-2</v>
      </c>
      <c r="D12349" s="1">
        <v>0.20489772000000001</v>
      </c>
    </row>
    <row r="12350" spans="1:4" x14ac:dyDescent="0.15">
      <c r="A12350" s="1">
        <v>123.48</v>
      </c>
      <c r="B12350" s="1">
        <v>-0.1210449</v>
      </c>
      <c r="C12350" s="1">
        <v>-6.9231793999999999E-2</v>
      </c>
      <c r="D12350" s="1">
        <v>0.20541541999999999</v>
      </c>
    </row>
    <row r="12351" spans="1:4" x14ac:dyDescent="0.15">
      <c r="A12351" s="1">
        <v>123.49</v>
      </c>
      <c r="B12351" s="1">
        <v>-0.12078148</v>
      </c>
      <c r="C12351" s="1">
        <v>-6.7937459000000006E-2</v>
      </c>
      <c r="D12351" s="1">
        <v>0.20580366999999999</v>
      </c>
    </row>
    <row r="12352" spans="1:4" x14ac:dyDescent="0.15">
      <c r="A12352" s="1">
        <v>123.5</v>
      </c>
      <c r="B12352" s="1">
        <v>-0.12054911</v>
      </c>
      <c r="C12352" s="1">
        <v>-6.7081273999999996E-2</v>
      </c>
      <c r="D12352" s="1">
        <v>0.20634214000000001</v>
      </c>
    </row>
    <row r="12353" spans="1:4" x14ac:dyDescent="0.15">
      <c r="A12353" s="1">
        <v>123.51</v>
      </c>
      <c r="B12353" s="1">
        <v>-0.12027627</v>
      </c>
      <c r="C12353" s="1">
        <v>-6.6063076999999998E-2</v>
      </c>
      <c r="D12353" s="1">
        <v>0.20668276999999999</v>
      </c>
    </row>
    <row r="12354" spans="1:4" x14ac:dyDescent="0.15">
      <c r="A12354" s="1">
        <v>123.52</v>
      </c>
      <c r="B12354" s="1">
        <v>-0.12004218</v>
      </c>
      <c r="C12354" s="1">
        <v>-6.5165180000000003E-2</v>
      </c>
      <c r="D12354" s="1">
        <v>0.20754011</v>
      </c>
    </row>
    <row r="12355" spans="1:4" x14ac:dyDescent="0.15">
      <c r="A12355" s="1">
        <v>123.53</v>
      </c>
      <c r="B12355" s="1">
        <v>-0.11978031</v>
      </c>
      <c r="C12355" s="1">
        <v>-6.4152815000000002E-2</v>
      </c>
      <c r="D12355" s="1">
        <v>0.20831272000000001</v>
      </c>
    </row>
    <row r="12356" spans="1:4" x14ac:dyDescent="0.15">
      <c r="A12356" s="1">
        <v>123.54</v>
      </c>
      <c r="B12356" s="1">
        <v>-0.11930064</v>
      </c>
      <c r="C12356" s="1">
        <v>-6.3249967000000004E-2</v>
      </c>
      <c r="D12356" s="1">
        <v>0.20876442000000001</v>
      </c>
    </row>
    <row r="12357" spans="1:4" x14ac:dyDescent="0.15">
      <c r="A12357" s="1">
        <v>123.55</v>
      </c>
      <c r="B12357" s="1">
        <v>-0.11825140000000001</v>
      </c>
      <c r="C12357" s="1">
        <v>-6.2217533999999998E-2</v>
      </c>
      <c r="D12357" s="1">
        <v>0.20895221</v>
      </c>
    </row>
    <row r="12358" spans="1:4" x14ac:dyDescent="0.15">
      <c r="A12358" s="1">
        <v>123.56</v>
      </c>
      <c r="B12358" s="1">
        <v>-0.11783998</v>
      </c>
      <c r="C12358" s="1">
        <v>-6.1353250999999998E-2</v>
      </c>
      <c r="D12358" s="1">
        <v>0.20873968000000001</v>
      </c>
    </row>
    <row r="12359" spans="1:4" x14ac:dyDescent="0.15">
      <c r="A12359" s="1">
        <v>123.57</v>
      </c>
      <c r="B12359" s="1">
        <v>-0.11698846</v>
      </c>
      <c r="C12359" s="1">
        <v>-6.0004520999999998E-2</v>
      </c>
      <c r="D12359" s="1">
        <v>0.20862697999999999</v>
      </c>
    </row>
    <row r="12360" spans="1:4" x14ac:dyDescent="0.15">
      <c r="A12360" s="1">
        <v>123.58</v>
      </c>
      <c r="B12360" s="1">
        <v>-0.11539928000000001</v>
      </c>
      <c r="C12360" s="1">
        <v>-5.8707861E-2</v>
      </c>
      <c r="D12360" s="1">
        <v>0.20847300999999999</v>
      </c>
    </row>
    <row r="12361" spans="1:4" x14ac:dyDescent="0.15">
      <c r="A12361" s="1">
        <v>123.59</v>
      </c>
      <c r="B12361" s="1">
        <v>-0.11396517</v>
      </c>
      <c r="C12361" s="1">
        <v>-5.7547986000000002E-2</v>
      </c>
      <c r="D12361" s="1">
        <v>0.20832466999999999</v>
      </c>
    </row>
    <row r="12362" spans="1:4" x14ac:dyDescent="0.15">
      <c r="A12362" s="1">
        <v>123.6</v>
      </c>
      <c r="B12362" s="1">
        <v>-0.11245405999999999</v>
      </c>
      <c r="C12362" s="1">
        <v>-5.5783431000000001E-2</v>
      </c>
      <c r="D12362" s="1">
        <v>0.20822312000000001</v>
      </c>
    </row>
    <row r="12363" spans="1:4" x14ac:dyDescent="0.15">
      <c r="A12363" s="1">
        <v>123.61</v>
      </c>
      <c r="B12363" s="1">
        <v>-0.11098091</v>
      </c>
      <c r="C12363" s="1">
        <v>-5.4608391999999999E-2</v>
      </c>
      <c r="D12363" s="1">
        <v>0.20779027999999999</v>
      </c>
    </row>
    <row r="12364" spans="1:4" x14ac:dyDescent="0.15">
      <c r="A12364" s="1">
        <v>123.62</v>
      </c>
      <c r="B12364" s="1">
        <v>-0.10948860000000001</v>
      </c>
      <c r="C12364" s="1">
        <v>-5.3329874999999999E-2</v>
      </c>
      <c r="D12364" s="1">
        <v>0.20698296999999999</v>
      </c>
    </row>
    <row r="12365" spans="1:4" x14ac:dyDescent="0.15">
      <c r="A12365" s="1">
        <v>123.63</v>
      </c>
      <c r="B12365" s="1">
        <v>-0.10799731999999999</v>
      </c>
      <c r="C12365" s="1">
        <v>-5.1702016000000003E-2</v>
      </c>
      <c r="D12365" s="1">
        <v>0.206264</v>
      </c>
    </row>
    <row r="12366" spans="1:4" x14ac:dyDescent="0.15">
      <c r="A12366" s="1">
        <v>123.64</v>
      </c>
      <c r="B12366" s="1">
        <v>-0.10651431</v>
      </c>
      <c r="C12366" s="1">
        <v>-4.9868773999999998E-2</v>
      </c>
      <c r="D12366" s="1">
        <v>0.20552189000000001</v>
      </c>
    </row>
    <row r="12367" spans="1:4" x14ac:dyDescent="0.15">
      <c r="A12367" s="1">
        <v>123.65</v>
      </c>
      <c r="B12367" s="1">
        <v>-0.10500950000000001</v>
      </c>
      <c r="C12367" s="1">
        <v>-4.7507343E-2</v>
      </c>
      <c r="D12367" s="1">
        <v>0.20453182</v>
      </c>
    </row>
    <row r="12368" spans="1:4" x14ac:dyDescent="0.15">
      <c r="A12368" s="1">
        <v>123.66</v>
      </c>
      <c r="B12368" s="1">
        <v>-0.10353377</v>
      </c>
      <c r="C12368" s="1">
        <v>-4.5685946999999998E-2</v>
      </c>
      <c r="D12368" s="1">
        <v>0.20303846</v>
      </c>
    </row>
    <row r="12369" spans="1:4" x14ac:dyDescent="0.15">
      <c r="A12369" s="1">
        <v>123.67</v>
      </c>
      <c r="B12369" s="1">
        <v>-0.10201565999999999</v>
      </c>
      <c r="C12369" s="1">
        <v>-4.3806274999999999E-2</v>
      </c>
      <c r="D12369" s="1">
        <v>0.20207417999999999</v>
      </c>
    </row>
    <row r="12370" spans="1:4" x14ac:dyDescent="0.15">
      <c r="A12370" s="1">
        <v>123.68</v>
      </c>
      <c r="B12370" s="1">
        <v>-0.10054858</v>
      </c>
      <c r="C12370" s="1">
        <v>-4.1514605000000003E-2</v>
      </c>
      <c r="D12370" s="1">
        <v>0.20107167000000001</v>
      </c>
    </row>
    <row r="12371" spans="1:4" x14ac:dyDescent="0.15">
      <c r="A12371" s="1">
        <v>123.69</v>
      </c>
      <c r="B12371" s="1">
        <v>-9.9013776999999997E-2</v>
      </c>
      <c r="C12371" s="1">
        <v>-3.9332073000000002E-2</v>
      </c>
      <c r="D12371" s="1">
        <v>0.19964224</v>
      </c>
    </row>
    <row r="12372" spans="1:4" x14ac:dyDescent="0.15">
      <c r="A12372" s="1">
        <v>123.7</v>
      </c>
      <c r="B12372" s="1">
        <v>-9.7561976999999994E-2</v>
      </c>
      <c r="C12372" s="1">
        <v>-3.7074193999999998E-2</v>
      </c>
      <c r="D12372" s="1">
        <v>0.19835042</v>
      </c>
    </row>
    <row r="12373" spans="1:4" x14ac:dyDescent="0.15">
      <c r="A12373" s="1">
        <v>123.71</v>
      </c>
      <c r="B12373" s="1">
        <v>-9.5996749000000006E-2</v>
      </c>
      <c r="C12373" s="1">
        <v>-3.4870854E-2</v>
      </c>
      <c r="D12373" s="1">
        <v>0.19695661</v>
      </c>
    </row>
    <row r="12374" spans="1:4" x14ac:dyDescent="0.15">
      <c r="A12374" s="1">
        <v>123.72</v>
      </c>
      <c r="B12374" s="1">
        <v>-9.4595958999999993E-2</v>
      </c>
      <c r="C12374" s="1">
        <v>-3.2613659000000003E-2</v>
      </c>
      <c r="D12374" s="1">
        <v>0.1956611</v>
      </c>
    </row>
    <row r="12375" spans="1:4" x14ac:dyDescent="0.15">
      <c r="A12375" s="1">
        <v>123.73</v>
      </c>
      <c r="B12375" s="1">
        <v>-9.2713534E-2</v>
      </c>
      <c r="C12375" s="1">
        <v>-3.0402017999999999E-2</v>
      </c>
      <c r="D12375" s="1">
        <v>0.19426499999999999</v>
      </c>
    </row>
    <row r="12376" spans="1:4" x14ac:dyDescent="0.15">
      <c r="A12376" s="1">
        <v>123.74</v>
      </c>
      <c r="B12376" s="1">
        <v>-9.0867714000000002E-2</v>
      </c>
      <c r="C12376" s="1">
        <v>-2.8138862000000001E-2</v>
      </c>
      <c r="D12376" s="1">
        <v>0.19298602000000001</v>
      </c>
    </row>
    <row r="12377" spans="1:4" x14ac:dyDescent="0.15">
      <c r="A12377" s="1">
        <v>123.75</v>
      </c>
      <c r="B12377" s="1">
        <v>-8.9438242000000001E-2</v>
      </c>
      <c r="C12377" s="1">
        <v>-2.5923423000000001E-2</v>
      </c>
      <c r="D12377" s="1">
        <v>0.19156664000000001</v>
      </c>
    </row>
    <row r="12378" spans="1:4" x14ac:dyDescent="0.15">
      <c r="A12378" s="1">
        <v>123.76</v>
      </c>
      <c r="B12378" s="1">
        <v>-8.7658530999999998E-2</v>
      </c>
      <c r="C12378" s="1">
        <v>-2.3650406999999998E-2</v>
      </c>
      <c r="D12378" s="1">
        <v>0.19034381</v>
      </c>
    </row>
    <row r="12379" spans="1:4" x14ac:dyDescent="0.15">
      <c r="A12379" s="1">
        <v>123.77</v>
      </c>
      <c r="B12379" s="1">
        <v>-8.5391815999999995E-2</v>
      </c>
      <c r="C12379" s="1">
        <v>-2.1435294000000001E-2</v>
      </c>
      <c r="D12379" s="1">
        <v>0.18861940999999999</v>
      </c>
    </row>
    <row r="12380" spans="1:4" x14ac:dyDescent="0.15">
      <c r="A12380" s="1">
        <v>123.78</v>
      </c>
      <c r="B12380" s="1">
        <v>-8.3694131000000005E-2</v>
      </c>
      <c r="C12380" s="1">
        <v>-1.9147133E-2</v>
      </c>
      <c r="D12380" s="1">
        <v>0.1867453</v>
      </c>
    </row>
    <row r="12381" spans="1:4" x14ac:dyDescent="0.15">
      <c r="A12381" s="1">
        <v>123.79</v>
      </c>
      <c r="B12381" s="1">
        <v>-8.1832429999999998E-2</v>
      </c>
      <c r="C12381" s="1">
        <v>-1.6940172999999999E-2</v>
      </c>
      <c r="D12381" s="1">
        <v>0.18440856999999999</v>
      </c>
    </row>
    <row r="12382" spans="1:4" x14ac:dyDescent="0.15">
      <c r="A12382" s="1">
        <v>123.8</v>
      </c>
      <c r="B12382" s="1">
        <v>-8.0006155999999995E-2</v>
      </c>
      <c r="C12382" s="1">
        <v>-1.4623033000000001E-2</v>
      </c>
      <c r="D12382" s="1">
        <v>0.18219821999999999</v>
      </c>
    </row>
    <row r="12383" spans="1:4" x14ac:dyDescent="0.15">
      <c r="A12383" s="1">
        <v>123.81</v>
      </c>
      <c r="B12383" s="1">
        <v>-7.8244684999999994E-2</v>
      </c>
      <c r="C12383" s="1">
        <v>-1.2456567999999999E-2</v>
      </c>
      <c r="D12383" s="1">
        <v>0.17974064000000001</v>
      </c>
    </row>
    <row r="12384" spans="1:4" x14ac:dyDescent="0.15">
      <c r="A12384" s="1">
        <v>123.82</v>
      </c>
      <c r="B12384" s="1">
        <v>-7.6289334E-2</v>
      </c>
      <c r="C12384" s="1">
        <v>-9.8457189999999993E-3</v>
      </c>
      <c r="D12384" s="1">
        <v>0.17641530999999999</v>
      </c>
    </row>
    <row r="12385" spans="1:4" x14ac:dyDescent="0.15">
      <c r="A12385" s="1">
        <v>123.83</v>
      </c>
      <c r="B12385" s="1">
        <v>-7.4933947000000001E-2</v>
      </c>
      <c r="C12385" s="1">
        <v>-6.7831393000000002E-3</v>
      </c>
      <c r="D12385" s="1">
        <v>0.17335192999999999</v>
      </c>
    </row>
    <row r="12386" spans="1:4" x14ac:dyDescent="0.15">
      <c r="A12386" s="1">
        <v>123.84</v>
      </c>
      <c r="B12386" s="1">
        <v>-7.3058497E-2</v>
      </c>
      <c r="C12386" s="1">
        <v>-2.5288972000000001E-3</v>
      </c>
      <c r="D12386" s="1">
        <v>0.17012927999999999</v>
      </c>
    </row>
    <row r="12387" spans="1:4" x14ac:dyDescent="0.15">
      <c r="A12387" s="1">
        <v>123.85</v>
      </c>
      <c r="B12387" s="1">
        <v>-7.0869867000000003E-2</v>
      </c>
      <c r="C12387" s="1">
        <v>1.4111785999999999E-3</v>
      </c>
      <c r="D12387" s="1">
        <v>0.16701669999999999</v>
      </c>
    </row>
    <row r="12388" spans="1:4" x14ac:dyDescent="0.15">
      <c r="A12388" s="1">
        <v>123.86</v>
      </c>
      <c r="B12388" s="1">
        <v>-6.9051589999999996E-2</v>
      </c>
      <c r="C12388" s="1">
        <v>4.0046737999999997E-3</v>
      </c>
      <c r="D12388" s="1">
        <v>0.16383470999999999</v>
      </c>
    </row>
    <row r="12389" spans="1:4" x14ac:dyDescent="0.15">
      <c r="A12389" s="1">
        <v>123.87</v>
      </c>
      <c r="B12389" s="1">
        <v>-6.7341698000000005E-2</v>
      </c>
      <c r="C12389" s="1">
        <v>7.3458836000000003E-3</v>
      </c>
      <c r="D12389" s="1">
        <v>0.16068731</v>
      </c>
    </row>
    <row r="12390" spans="1:4" x14ac:dyDescent="0.15">
      <c r="A12390" s="1">
        <v>123.88</v>
      </c>
      <c r="B12390" s="1">
        <v>-6.4818234000000002E-2</v>
      </c>
      <c r="C12390" s="1">
        <v>1.0778981E-2</v>
      </c>
      <c r="D12390" s="1">
        <v>0.15756405000000001</v>
      </c>
    </row>
    <row r="12391" spans="1:4" x14ac:dyDescent="0.15">
      <c r="A12391" s="1">
        <v>123.89</v>
      </c>
      <c r="B12391" s="1">
        <v>-6.2036003999999999E-2</v>
      </c>
      <c r="C12391" s="1">
        <v>1.4378505E-2</v>
      </c>
      <c r="D12391" s="1">
        <v>0.15411810000000001</v>
      </c>
    </row>
    <row r="12392" spans="1:4" x14ac:dyDescent="0.15">
      <c r="A12392" s="1">
        <v>123.9</v>
      </c>
      <c r="B12392" s="1">
        <v>-5.9565970000000003E-2</v>
      </c>
      <c r="C12392" s="1">
        <v>1.7541107E-2</v>
      </c>
      <c r="D12392" s="1">
        <v>0.15032425999999999</v>
      </c>
    </row>
    <row r="12393" spans="1:4" x14ac:dyDescent="0.15">
      <c r="A12393" s="1">
        <v>123.91</v>
      </c>
      <c r="B12393" s="1">
        <v>-5.7502006000000001E-2</v>
      </c>
      <c r="C12393" s="1">
        <v>2.0419163000000001E-2</v>
      </c>
      <c r="D12393" s="1">
        <v>0.14631519000000001</v>
      </c>
    </row>
    <row r="12394" spans="1:4" x14ac:dyDescent="0.15">
      <c r="A12394" s="1">
        <v>123.92</v>
      </c>
      <c r="B12394" s="1">
        <v>-5.5318390000000002E-2</v>
      </c>
      <c r="C12394" s="1">
        <v>2.3322558E-2</v>
      </c>
      <c r="D12394" s="1">
        <v>0.14187122999999999</v>
      </c>
    </row>
    <row r="12395" spans="1:4" x14ac:dyDescent="0.15">
      <c r="A12395" s="1">
        <v>123.93</v>
      </c>
      <c r="B12395" s="1">
        <v>-5.3182220000000002E-2</v>
      </c>
      <c r="C12395" s="1">
        <v>2.6227143000000001E-2</v>
      </c>
      <c r="D12395" s="1">
        <v>0.13730691</v>
      </c>
    </row>
    <row r="12396" spans="1:4" x14ac:dyDescent="0.15">
      <c r="A12396" s="1">
        <v>123.94</v>
      </c>
      <c r="B12396" s="1">
        <v>-5.1284005000000001E-2</v>
      </c>
      <c r="C12396" s="1">
        <v>2.9151851999999999E-2</v>
      </c>
      <c r="D12396" s="1">
        <v>0.13217308999999999</v>
      </c>
    </row>
    <row r="12397" spans="1:4" x14ac:dyDescent="0.15">
      <c r="A12397" s="1">
        <v>123.95</v>
      </c>
      <c r="B12397" s="1">
        <v>-4.9861014000000002E-2</v>
      </c>
      <c r="C12397" s="1">
        <v>3.1807403999999997E-2</v>
      </c>
      <c r="D12397" s="1">
        <v>0.12735594</v>
      </c>
    </row>
    <row r="12398" spans="1:4" x14ac:dyDescent="0.15">
      <c r="A12398" s="1">
        <v>123.96</v>
      </c>
      <c r="B12398" s="1">
        <v>-4.8227043999999997E-2</v>
      </c>
      <c r="C12398" s="1">
        <v>3.3980247999999998E-2</v>
      </c>
      <c r="D12398" s="1">
        <v>0.12198367</v>
      </c>
    </row>
    <row r="12399" spans="1:4" x14ac:dyDescent="0.15">
      <c r="A12399" s="1">
        <v>123.97</v>
      </c>
      <c r="B12399" s="1">
        <v>-4.6800499000000002E-2</v>
      </c>
      <c r="C12399" s="1">
        <v>3.6645859000000003E-2</v>
      </c>
      <c r="D12399" s="1">
        <v>0.11646012</v>
      </c>
    </row>
    <row r="12400" spans="1:4" x14ac:dyDescent="0.15">
      <c r="A12400" s="1">
        <v>123.98</v>
      </c>
      <c r="B12400" s="1">
        <v>-4.4886215E-2</v>
      </c>
      <c r="C12400" s="1">
        <v>3.9573639000000001E-2</v>
      </c>
      <c r="D12400" s="1">
        <v>0.11055541000000001</v>
      </c>
    </row>
    <row r="12401" spans="1:4" x14ac:dyDescent="0.15">
      <c r="A12401" s="1">
        <v>123.99</v>
      </c>
      <c r="B12401" s="1">
        <v>-4.2978181999999997E-2</v>
      </c>
      <c r="C12401" s="1">
        <v>4.2512337999999997E-2</v>
      </c>
      <c r="D12401" s="1">
        <v>0.10433868</v>
      </c>
    </row>
    <row r="12402" spans="1:4" x14ac:dyDescent="0.15">
      <c r="A12402" s="1">
        <v>124</v>
      </c>
      <c r="B12402" s="1">
        <v>-4.1562254999999999E-2</v>
      </c>
      <c r="C12402" s="1">
        <v>4.5411040999999999E-2</v>
      </c>
      <c r="D12402" s="1">
        <v>9.8155734999999994E-2</v>
      </c>
    </row>
    <row r="12403" spans="1:4" x14ac:dyDescent="0.15">
      <c r="A12403" s="1">
        <v>124.01</v>
      </c>
      <c r="B12403" s="1">
        <v>-3.9644268000000003E-2</v>
      </c>
      <c r="C12403" s="1">
        <v>4.8378415000000001E-2</v>
      </c>
      <c r="D12403" s="1">
        <v>9.1976552000000003E-2</v>
      </c>
    </row>
    <row r="12404" spans="1:4" x14ac:dyDescent="0.15">
      <c r="A12404" s="1">
        <v>124.02</v>
      </c>
      <c r="B12404" s="1">
        <v>-3.7738318E-2</v>
      </c>
      <c r="C12404" s="1">
        <v>5.1255684000000003E-2</v>
      </c>
      <c r="D12404" s="1">
        <v>8.5784634999999998E-2</v>
      </c>
    </row>
    <row r="12405" spans="1:4" x14ac:dyDescent="0.15">
      <c r="A12405" s="1">
        <v>124.03</v>
      </c>
      <c r="B12405" s="1">
        <v>-3.6278498999999999E-2</v>
      </c>
      <c r="C12405" s="1">
        <v>5.4281689000000001E-2</v>
      </c>
      <c r="D12405" s="1">
        <v>7.9608946E-2</v>
      </c>
    </row>
    <row r="12406" spans="1:4" x14ac:dyDescent="0.15">
      <c r="A12406" s="1">
        <v>124.04</v>
      </c>
      <c r="B12406" s="1">
        <v>-3.4670595999999998E-2</v>
      </c>
      <c r="C12406" s="1">
        <v>5.6851433999999999E-2</v>
      </c>
      <c r="D12406" s="1">
        <v>7.3437659000000002E-2</v>
      </c>
    </row>
    <row r="12407" spans="1:4" x14ac:dyDescent="0.15">
      <c r="A12407" s="1">
        <v>124.05</v>
      </c>
      <c r="B12407" s="1">
        <v>-3.3163402000000002E-2</v>
      </c>
      <c r="C12407" s="1">
        <v>5.9444511999999998E-2</v>
      </c>
      <c r="D12407" s="1">
        <v>6.7013916000000007E-2</v>
      </c>
    </row>
    <row r="12408" spans="1:4" x14ac:dyDescent="0.15">
      <c r="A12408" s="1">
        <v>124.06</v>
      </c>
      <c r="B12408" s="1">
        <v>-3.1572502000000002E-2</v>
      </c>
      <c r="C12408" s="1">
        <v>6.2456943000000001E-2</v>
      </c>
      <c r="D12408" s="1">
        <v>6.0075617999999997E-2</v>
      </c>
    </row>
    <row r="12409" spans="1:4" x14ac:dyDescent="0.15">
      <c r="A12409" s="1">
        <v>124.07</v>
      </c>
      <c r="B12409" s="1">
        <v>-3.0049915E-2</v>
      </c>
      <c r="C12409" s="1">
        <v>6.5377899000000003E-2</v>
      </c>
      <c r="D12409" s="1">
        <v>5.3691350999999998E-2</v>
      </c>
    </row>
    <row r="12410" spans="1:4" x14ac:dyDescent="0.15">
      <c r="A12410" s="1">
        <v>124.08</v>
      </c>
      <c r="B12410" s="1">
        <v>-2.8464894000000001E-2</v>
      </c>
      <c r="C12410" s="1">
        <v>6.8324665000000007E-2</v>
      </c>
      <c r="D12410" s="1">
        <v>4.7229946000000002E-2</v>
      </c>
    </row>
    <row r="12411" spans="1:4" x14ac:dyDescent="0.15">
      <c r="A12411" s="1">
        <v>124.09</v>
      </c>
      <c r="B12411" s="1">
        <v>-2.6931611000000001E-2</v>
      </c>
      <c r="C12411" s="1">
        <v>7.1328396000000002E-2</v>
      </c>
      <c r="D12411" s="1">
        <v>4.0399565999999998E-2</v>
      </c>
    </row>
    <row r="12412" spans="1:4" x14ac:dyDescent="0.15">
      <c r="A12412" s="1">
        <v>124.1</v>
      </c>
      <c r="B12412" s="1">
        <v>-2.5350638000000002E-2</v>
      </c>
      <c r="C12412" s="1">
        <v>7.3933805000000005E-2</v>
      </c>
      <c r="D12412" s="1">
        <v>3.3611492999999999E-2</v>
      </c>
    </row>
    <row r="12413" spans="1:4" x14ac:dyDescent="0.15">
      <c r="A12413" s="1">
        <v>124.11</v>
      </c>
      <c r="B12413" s="1">
        <v>-2.3806661E-2</v>
      </c>
      <c r="C12413" s="1">
        <v>7.6779627000000003E-2</v>
      </c>
      <c r="D12413" s="1">
        <v>2.709363E-2</v>
      </c>
    </row>
    <row r="12414" spans="1:4" x14ac:dyDescent="0.15">
      <c r="A12414" s="1">
        <v>124.12</v>
      </c>
      <c r="B12414" s="1">
        <v>-2.2231325E-2</v>
      </c>
      <c r="C12414" s="1">
        <v>8.0347870000000002E-2</v>
      </c>
      <c r="D12414" s="1">
        <v>2.1022605E-2</v>
      </c>
    </row>
    <row r="12415" spans="1:4" x14ac:dyDescent="0.15">
      <c r="A12415" s="1">
        <v>124.13</v>
      </c>
      <c r="B12415" s="1">
        <v>-2.0673046E-2</v>
      </c>
      <c r="C12415" s="1">
        <v>8.2706267E-2</v>
      </c>
      <c r="D12415" s="1">
        <v>1.4770078000000001E-2</v>
      </c>
    </row>
    <row r="12416" spans="1:4" x14ac:dyDescent="0.15">
      <c r="A12416" s="1">
        <v>124.14</v>
      </c>
      <c r="B12416" s="1">
        <v>-1.9110103E-2</v>
      </c>
      <c r="C12416" s="1">
        <v>8.5792430000000003E-2</v>
      </c>
      <c r="D12416" s="1">
        <v>8.7104456999999996E-3</v>
      </c>
    </row>
    <row r="12417" spans="1:4" x14ac:dyDescent="0.15">
      <c r="A12417" s="1">
        <v>124.15</v>
      </c>
      <c r="B12417" s="1">
        <v>-1.7524677999999998E-2</v>
      </c>
      <c r="C12417" s="1">
        <v>8.9105024000000005E-2</v>
      </c>
      <c r="D12417" s="1">
        <v>2.1695163999999999E-3</v>
      </c>
    </row>
    <row r="12418" spans="1:4" x14ac:dyDescent="0.15">
      <c r="A12418" s="1">
        <v>124.16</v>
      </c>
      <c r="B12418" s="1">
        <v>-1.6001068E-2</v>
      </c>
      <c r="C12418" s="1">
        <v>9.2056941000000003E-2</v>
      </c>
      <c r="D12418" s="1">
        <v>-4.3432996999999999E-3</v>
      </c>
    </row>
    <row r="12419" spans="1:4" x14ac:dyDescent="0.15">
      <c r="A12419" s="1">
        <v>124.17</v>
      </c>
      <c r="B12419" s="1">
        <v>-1.4316495E-2</v>
      </c>
      <c r="C12419" s="1">
        <v>9.4774144000000005E-2</v>
      </c>
      <c r="D12419" s="1">
        <v>-1.0425228E-2</v>
      </c>
    </row>
    <row r="12420" spans="1:4" x14ac:dyDescent="0.15">
      <c r="A12420" s="1">
        <v>124.18</v>
      </c>
      <c r="B12420" s="1">
        <v>-1.341063E-2</v>
      </c>
      <c r="C12420" s="1">
        <v>9.7038375999999996E-2</v>
      </c>
      <c r="D12420" s="1">
        <v>-1.6651242E-2</v>
      </c>
    </row>
    <row r="12421" spans="1:4" x14ac:dyDescent="0.15">
      <c r="A12421" s="1">
        <v>124.19</v>
      </c>
      <c r="B12421" s="1">
        <v>-1.2594841000000001E-2</v>
      </c>
      <c r="C12421" s="1">
        <v>9.9741783000000001E-2</v>
      </c>
      <c r="D12421" s="1">
        <v>-2.2523162999999999E-2</v>
      </c>
    </row>
    <row r="12422" spans="1:4" x14ac:dyDescent="0.15">
      <c r="A12422" s="1">
        <v>124.2</v>
      </c>
      <c r="B12422" s="1">
        <v>-1.1043687999999999E-2</v>
      </c>
      <c r="C12422" s="1">
        <v>0.10256440999999999</v>
      </c>
      <c r="D12422" s="1">
        <v>-2.7957987E-2</v>
      </c>
    </row>
    <row r="12423" spans="1:4" x14ac:dyDescent="0.15">
      <c r="A12423" s="1">
        <v>124.21</v>
      </c>
      <c r="B12423" s="1">
        <v>-1.0383261E-2</v>
      </c>
      <c r="C12423" s="1">
        <v>0.10447674999999999</v>
      </c>
      <c r="D12423" s="1">
        <v>-3.3873370999999999E-2</v>
      </c>
    </row>
    <row r="12424" spans="1:4" x14ac:dyDescent="0.15">
      <c r="A12424" s="1">
        <v>124.22</v>
      </c>
      <c r="B12424" s="1">
        <v>-8.8777153999999997E-3</v>
      </c>
      <c r="C12424" s="1">
        <v>0.10661223</v>
      </c>
      <c r="D12424" s="1">
        <v>-3.9775453000000002E-2</v>
      </c>
    </row>
    <row r="12425" spans="1:4" x14ac:dyDescent="0.15">
      <c r="A12425" s="1">
        <v>124.23</v>
      </c>
      <c r="B12425" s="1">
        <v>-7.7138516999999997E-3</v>
      </c>
      <c r="C12425" s="1">
        <v>0.10870808999999999</v>
      </c>
      <c r="D12425" s="1">
        <v>-4.5236155E-2</v>
      </c>
    </row>
    <row r="12426" spans="1:4" x14ac:dyDescent="0.15">
      <c r="A12426" s="1">
        <v>124.24</v>
      </c>
      <c r="B12426" s="1">
        <v>-6.6440987E-3</v>
      </c>
      <c r="C12426" s="1">
        <v>0.11069180000000001</v>
      </c>
      <c r="D12426" s="1">
        <v>-5.0828032000000002E-2</v>
      </c>
    </row>
    <row r="12427" spans="1:4" x14ac:dyDescent="0.15">
      <c r="A12427" s="1">
        <v>124.25</v>
      </c>
      <c r="B12427" s="1">
        <v>-6.0516674999999999E-3</v>
      </c>
      <c r="C12427" s="1">
        <v>0.11322185999999999</v>
      </c>
      <c r="D12427" s="1">
        <v>-5.6335045E-2</v>
      </c>
    </row>
    <row r="12428" spans="1:4" x14ac:dyDescent="0.15">
      <c r="A12428" s="1">
        <v>124.26</v>
      </c>
      <c r="B12428" s="1">
        <v>-5.6455489999999997E-3</v>
      </c>
      <c r="C12428" s="1">
        <v>0.11527867999999999</v>
      </c>
      <c r="D12428" s="1">
        <v>-6.1899424000000002E-2</v>
      </c>
    </row>
    <row r="12429" spans="1:4" x14ac:dyDescent="0.15">
      <c r="A12429" s="1">
        <v>124.27</v>
      </c>
      <c r="B12429" s="1">
        <v>-5.3675792E-3</v>
      </c>
      <c r="C12429" s="1">
        <v>0.11701091</v>
      </c>
      <c r="D12429" s="1">
        <v>-6.7420989000000001E-2</v>
      </c>
    </row>
    <row r="12430" spans="1:4" x14ac:dyDescent="0.15">
      <c r="A12430" s="1">
        <v>124.28</v>
      </c>
      <c r="B12430" s="1">
        <v>-4.8575531000000002E-3</v>
      </c>
      <c r="C12430" s="1">
        <v>0.11888319999999999</v>
      </c>
      <c r="D12430" s="1">
        <v>-7.2966736000000004E-2</v>
      </c>
    </row>
    <row r="12431" spans="1:4" x14ac:dyDescent="0.15">
      <c r="A12431" s="1">
        <v>124.29</v>
      </c>
      <c r="B12431" s="1">
        <v>-4.9221776999999996E-3</v>
      </c>
      <c r="C12431" s="1">
        <v>0.12031426000000001</v>
      </c>
      <c r="D12431" s="1">
        <v>-7.8503564999999997E-2</v>
      </c>
    </row>
    <row r="12432" spans="1:4" x14ac:dyDescent="0.15">
      <c r="A12432" s="1">
        <v>124.3</v>
      </c>
      <c r="B12432" s="1">
        <v>-4.8110964999999997E-3</v>
      </c>
      <c r="C12432" s="1">
        <v>0.12178286000000001</v>
      </c>
      <c r="D12432" s="1">
        <v>-8.4020021E-2</v>
      </c>
    </row>
    <row r="12433" spans="1:4" x14ac:dyDescent="0.15">
      <c r="A12433" s="1">
        <v>124.31</v>
      </c>
      <c r="B12433" s="1">
        <v>-4.5010763000000002E-3</v>
      </c>
      <c r="C12433" s="1">
        <v>0.12338078</v>
      </c>
      <c r="D12433" s="1">
        <v>-8.9607019999999996E-2</v>
      </c>
    </row>
    <row r="12434" spans="1:4" x14ac:dyDescent="0.15">
      <c r="A12434" s="1">
        <v>124.32</v>
      </c>
      <c r="B12434" s="1">
        <v>-3.7234325000000002E-3</v>
      </c>
      <c r="C12434" s="1">
        <v>0.12447261</v>
      </c>
      <c r="D12434" s="1">
        <v>-9.4804194999999994E-2</v>
      </c>
    </row>
    <row r="12435" spans="1:4" x14ac:dyDescent="0.15">
      <c r="A12435" s="1">
        <v>124.33</v>
      </c>
      <c r="B12435" s="1">
        <v>-3.3021777000000001E-3</v>
      </c>
      <c r="C12435" s="1">
        <v>0.12548862</v>
      </c>
      <c r="D12435" s="1">
        <v>-9.9963488000000003E-2</v>
      </c>
    </row>
    <row r="12436" spans="1:4" x14ac:dyDescent="0.15">
      <c r="A12436" s="1">
        <v>124.34</v>
      </c>
      <c r="B12436" s="1">
        <v>-3.6439442000000002E-3</v>
      </c>
      <c r="C12436" s="1">
        <v>0.12590599</v>
      </c>
      <c r="D12436" s="1">
        <v>-0.10536365</v>
      </c>
    </row>
    <row r="12437" spans="1:4" x14ac:dyDescent="0.15">
      <c r="A12437" s="1">
        <v>124.35</v>
      </c>
      <c r="B12437" s="1">
        <v>-3.8558376000000002E-3</v>
      </c>
      <c r="C12437" s="1">
        <v>0.12665845000000001</v>
      </c>
      <c r="D12437" s="1">
        <v>-0.10982823</v>
      </c>
    </row>
    <row r="12438" spans="1:4" x14ac:dyDescent="0.15">
      <c r="A12438" s="1">
        <v>124.36</v>
      </c>
      <c r="B12438" s="1">
        <v>-3.8227846999999999E-3</v>
      </c>
      <c r="C12438" s="1">
        <v>0.12705558</v>
      </c>
      <c r="D12438" s="1">
        <v>-0.1142034</v>
      </c>
    </row>
    <row r="12439" spans="1:4" x14ac:dyDescent="0.15">
      <c r="A12439" s="1">
        <v>124.37</v>
      </c>
      <c r="B12439" s="1">
        <v>-3.3604181E-3</v>
      </c>
      <c r="C12439" s="1">
        <v>0.12836258</v>
      </c>
      <c r="D12439" s="1">
        <v>-0.11820383</v>
      </c>
    </row>
    <row r="12440" spans="1:4" x14ac:dyDescent="0.15">
      <c r="A12440" s="1">
        <v>124.38</v>
      </c>
      <c r="B12440" s="1">
        <v>-3.0163831000000001E-3</v>
      </c>
      <c r="C12440" s="1">
        <v>0.12997464</v>
      </c>
      <c r="D12440" s="1">
        <v>-0.12159077</v>
      </c>
    </row>
    <row r="12441" spans="1:4" x14ac:dyDescent="0.15">
      <c r="A12441" s="1">
        <v>124.39</v>
      </c>
      <c r="B12441" s="1">
        <v>-2.6114210000000001E-3</v>
      </c>
      <c r="C12441" s="1">
        <v>0.13084032000000001</v>
      </c>
      <c r="D12441" s="1">
        <v>-0.12459365</v>
      </c>
    </row>
    <row r="12442" spans="1:4" x14ac:dyDescent="0.15">
      <c r="A12442" s="1">
        <v>124.4</v>
      </c>
      <c r="B12442" s="1">
        <v>-2.2245523E-3</v>
      </c>
      <c r="C12442" s="1">
        <v>0.13138999000000001</v>
      </c>
      <c r="D12442" s="1">
        <v>-0.12773443000000001</v>
      </c>
    </row>
    <row r="12443" spans="1:4" x14ac:dyDescent="0.15">
      <c r="A12443" s="1">
        <v>124.41</v>
      </c>
      <c r="B12443" s="1">
        <v>-1.8527357999999999E-3</v>
      </c>
      <c r="C12443" s="1">
        <v>0.13207606</v>
      </c>
      <c r="D12443" s="1">
        <v>-0.13076660000000001</v>
      </c>
    </row>
    <row r="12444" spans="1:4" x14ac:dyDescent="0.15">
      <c r="A12444" s="1">
        <v>124.42</v>
      </c>
      <c r="B12444" s="1">
        <v>-1.4185866000000001E-3</v>
      </c>
      <c r="C12444" s="1">
        <v>0.13236908999999999</v>
      </c>
      <c r="D12444" s="1">
        <v>-0.13367261999999999</v>
      </c>
    </row>
    <row r="12445" spans="1:4" x14ac:dyDescent="0.15">
      <c r="A12445" s="1">
        <v>124.43</v>
      </c>
      <c r="B12445" s="1">
        <v>-1.1168034999999999E-3</v>
      </c>
      <c r="C12445" s="1">
        <v>0.13233481</v>
      </c>
      <c r="D12445" s="1">
        <v>-0.13567357999999999</v>
      </c>
    </row>
    <row r="12446" spans="1:4" x14ac:dyDescent="0.15">
      <c r="A12446" s="1">
        <v>124.44</v>
      </c>
      <c r="B12446" s="1">
        <v>-3.3407043000000002E-4</v>
      </c>
      <c r="C12446" s="1">
        <v>0.13237447999999999</v>
      </c>
      <c r="D12446" s="1">
        <v>-0.13785837000000001</v>
      </c>
    </row>
    <row r="12447" spans="1:4" x14ac:dyDescent="0.15">
      <c r="A12447" s="1">
        <v>124.45</v>
      </c>
      <c r="B12447" s="1">
        <v>3.4057697999999997E-4</v>
      </c>
      <c r="C12447" s="1">
        <v>0.13233074</v>
      </c>
      <c r="D12447" s="1">
        <v>-0.14034067</v>
      </c>
    </row>
    <row r="12448" spans="1:4" x14ac:dyDescent="0.15">
      <c r="A12448" s="1">
        <v>124.46</v>
      </c>
      <c r="B12448" s="1">
        <v>1.2380270000000001E-3</v>
      </c>
      <c r="C12448" s="1">
        <v>0.13288309000000001</v>
      </c>
      <c r="D12448" s="1">
        <v>-0.14260357000000001</v>
      </c>
    </row>
    <row r="12449" spans="1:4" x14ac:dyDescent="0.15">
      <c r="A12449" s="1">
        <v>124.47</v>
      </c>
      <c r="B12449" s="1">
        <v>3.0407485E-3</v>
      </c>
      <c r="C12449" s="1">
        <v>0.13435154999999999</v>
      </c>
      <c r="D12449" s="1">
        <v>-0.14398820000000001</v>
      </c>
    </row>
    <row r="12450" spans="1:4" x14ac:dyDescent="0.15">
      <c r="A12450" s="1">
        <v>124.48</v>
      </c>
      <c r="B12450" s="1">
        <v>4.5443706E-3</v>
      </c>
      <c r="C12450" s="1">
        <v>0.13512805999999999</v>
      </c>
      <c r="D12450" s="1">
        <v>-0.14561067</v>
      </c>
    </row>
    <row r="12451" spans="1:4" x14ac:dyDescent="0.15">
      <c r="A12451" s="1">
        <v>124.49</v>
      </c>
      <c r="B12451" s="1">
        <v>6.2562455999999999E-3</v>
      </c>
      <c r="C12451" s="1">
        <v>0.13613267000000001</v>
      </c>
      <c r="D12451" s="1">
        <v>-0.14691666</v>
      </c>
    </row>
    <row r="12452" spans="1:4" x14ac:dyDescent="0.15">
      <c r="A12452" s="1">
        <v>124.5</v>
      </c>
      <c r="B12452" s="1">
        <v>7.8078306999999998E-3</v>
      </c>
      <c r="C12452" s="1">
        <v>0.13710385</v>
      </c>
      <c r="D12452" s="1">
        <v>-0.14738809</v>
      </c>
    </row>
    <row r="12453" spans="1:4" x14ac:dyDescent="0.15">
      <c r="A12453" s="1">
        <v>124.51</v>
      </c>
      <c r="B12453" s="1">
        <v>9.4956658000000006E-3</v>
      </c>
      <c r="C12453" s="1">
        <v>0.13770018000000001</v>
      </c>
      <c r="D12453" s="1">
        <v>-0.14812431000000001</v>
      </c>
    </row>
    <row r="12454" spans="1:4" x14ac:dyDescent="0.15">
      <c r="A12454" s="1">
        <v>124.52</v>
      </c>
      <c r="B12454" s="1">
        <v>1.1070017E-2</v>
      </c>
      <c r="C12454" s="1">
        <v>0.13834858</v>
      </c>
      <c r="D12454" s="1">
        <v>-0.14841631999999999</v>
      </c>
    </row>
    <row r="12455" spans="1:4" x14ac:dyDescent="0.15">
      <c r="A12455" s="1">
        <v>124.53</v>
      </c>
      <c r="B12455" s="1">
        <v>1.2745645999999999E-2</v>
      </c>
      <c r="C12455" s="1">
        <v>0.13902518999999999</v>
      </c>
      <c r="D12455" s="1">
        <v>-0.14837143999999999</v>
      </c>
    </row>
    <row r="12456" spans="1:4" x14ac:dyDescent="0.15">
      <c r="A12456" s="1">
        <v>124.54</v>
      </c>
      <c r="B12456" s="1">
        <v>1.4337478000000001E-2</v>
      </c>
      <c r="C12456" s="1">
        <v>0.13960659</v>
      </c>
      <c r="D12456" s="1">
        <v>-0.14845193000000001</v>
      </c>
    </row>
    <row r="12457" spans="1:4" x14ac:dyDescent="0.15">
      <c r="A12457" s="1">
        <v>124.55</v>
      </c>
      <c r="B12457" s="1">
        <v>1.6001266E-2</v>
      </c>
      <c r="C12457" s="1">
        <v>0.14061473999999999</v>
      </c>
      <c r="D12457" s="1">
        <v>-0.14812781</v>
      </c>
    </row>
    <row r="12458" spans="1:4" x14ac:dyDescent="0.15">
      <c r="A12458" s="1">
        <v>124.56</v>
      </c>
      <c r="B12458" s="1">
        <v>1.7617056999999998E-2</v>
      </c>
      <c r="C12458" s="1">
        <v>0.14163348000000001</v>
      </c>
      <c r="D12458" s="1">
        <v>-0.14753981999999999</v>
      </c>
    </row>
    <row r="12459" spans="1:4" x14ac:dyDescent="0.15">
      <c r="A12459" s="1">
        <v>124.57</v>
      </c>
      <c r="B12459" s="1">
        <v>1.9243728000000002E-2</v>
      </c>
      <c r="C12459" s="1">
        <v>0.14221903</v>
      </c>
      <c r="D12459" s="1">
        <v>-0.14640347000000001</v>
      </c>
    </row>
    <row r="12460" spans="1:4" x14ac:dyDescent="0.15">
      <c r="A12460" s="1">
        <v>124.58</v>
      </c>
      <c r="B12460" s="1">
        <v>2.1145528E-2</v>
      </c>
      <c r="C12460" s="1">
        <v>0.1429039</v>
      </c>
      <c r="D12460" s="1">
        <v>-0.14438216000000001</v>
      </c>
    </row>
    <row r="12461" spans="1:4" x14ac:dyDescent="0.15">
      <c r="A12461" s="1">
        <v>124.59</v>
      </c>
      <c r="B12461" s="1">
        <v>2.3482835000000001E-2</v>
      </c>
      <c r="C12461" s="1">
        <v>0.14380813000000001</v>
      </c>
      <c r="D12461" s="1">
        <v>-0.14273314000000001</v>
      </c>
    </row>
    <row r="12462" spans="1:4" x14ac:dyDescent="0.15">
      <c r="A12462" s="1">
        <v>124.6</v>
      </c>
      <c r="B12462" s="1">
        <v>2.5693046000000001E-2</v>
      </c>
      <c r="C12462" s="1">
        <v>0.14522892000000001</v>
      </c>
      <c r="D12462" s="1">
        <v>-0.14046320000000001</v>
      </c>
    </row>
    <row r="12463" spans="1:4" x14ac:dyDescent="0.15">
      <c r="A12463" s="1">
        <v>124.61</v>
      </c>
      <c r="B12463" s="1">
        <v>2.7731829999999999E-2</v>
      </c>
      <c r="C12463" s="1">
        <v>0.14615301</v>
      </c>
      <c r="D12463" s="1">
        <v>-0.13836585000000001</v>
      </c>
    </row>
    <row r="12464" spans="1:4" x14ac:dyDescent="0.15">
      <c r="A12464" s="1">
        <v>124.62</v>
      </c>
      <c r="B12464" s="1">
        <v>2.9227643000000001E-2</v>
      </c>
      <c r="C12464" s="1">
        <v>0.14681853</v>
      </c>
      <c r="D12464" s="1">
        <v>-0.13628419999999999</v>
      </c>
    </row>
    <row r="12465" spans="1:4" x14ac:dyDescent="0.15">
      <c r="A12465" s="1">
        <v>124.63</v>
      </c>
      <c r="B12465" s="1">
        <v>3.1009499999999999E-2</v>
      </c>
      <c r="C12465" s="1">
        <v>0.1474917</v>
      </c>
      <c r="D12465" s="1">
        <v>-0.13375506000000001</v>
      </c>
    </row>
    <row r="12466" spans="1:4" x14ac:dyDescent="0.15">
      <c r="A12466" s="1">
        <v>124.64</v>
      </c>
      <c r="B12466" s="1">
        <v>3.2497954000000003E-2</v>
      </c>
      <c r="C12466" s="1">
        <v>0.14819065000000001</v>
      </c>
      <c r="D12466" s="1">
        <v>-0.13137552999999999</v>
      </c>
    </row>
    <row r="12467" spans="1:4" x14ac:dyDescent="0.15">
      <c r="A12467" s="1">
        <v>124.65</v>
      </c>
      <c r="B12467" s="1">
        <v>3.4577326999999998E-2</v>
      </c>
      <c r="C12467" s="1">
        <v>0.14885267999999999</v>
      </c>
      <c r="D12467" s="1">
        <v>-0.12865246</v>
      </c>
    </row>
    <row r="12468" spans="1:4" x14ac:dyDescent="0.15">
      <c r="A12468" s="1">
        <v>124.66</v>
      </c>
      <c r="B12468" s="1">
        <v>3.6520268000000002E-2</v>
      </c>
      <c r="C12468" s="1">
        <v>0.14959104000000001</v>
      </c>
      <c r="D12468" s="1">
        <v>-0.12525322999999999</v>
      </c>
    </row>
    <row r="12469" spans="1:4" x14ac:dyDescent="0.15">
      <c r="A12469" s="1">
        <v>124.67</v>
      </c>
      <c r="B12469" s="1">
        <v>3.8156691E-2</v>
      </c>
      <c r="C12469" s="1">
        <v>0.14998692999999999</v>
      </c>
      <c r="D12469" s="1">
        <v>-0.12154524</v>
      </c>
    </row>
    <row r="12470" spans="1:4" x14ac:dyDescent="0.15">
      <c r="A12470" s="1">
        <v>124.68</v>
      </c>
      <c r="B12470" s="1">
        <v>3.9792116000000002E-2</v>
      </c>
      <c r="C12470" s="1">
        <v>0.15000858</v>
      </c>
      <c r="D12470" s="1">
        <v>-0.11789397</v>
      </c>
    </row>
    <row r="12471" spans="1:4" x14ac:dyDescent="0.15">
      <c r="A12471" s="1">
        <v>124.69</v>
      </c>
      <c r="B12471" s="1">
        <v>4.1485662E-2</v>
      </c>
      <c r="C12471" s="1">
        <v>0.15013988</v>
      </c>
      <c r="D12471" s="1">
        <v>-0.11420901999999999</v>
      </c>
    </row>
    <row r="12472" spans="1:4" x14ac:dyDescent="0.15">
      <c r="A12472" s="1">
        <v>124.7</v>
      </c>
      <c r="B12472" s="1">
        <v>4.3092129E-2</v>
      </c>
      <c r="C12472" s="1">
        <v>0.15019705999999999</v>
      </c>
      <c r="D12472" s="1">
        <v>-0.11054334</v>
      </c>
    </row>
    <row r="12473" spans="1:4" x14ac:dyDescent="0.15">
      <c r="A12473" s="1">
        <v>124.71</v>
      </c>
      <c r="B12473" s="1">
        <v>4.4821254999999997E-2</v>
      </c>
      <c r="C12473" s="1">
        <v>0.15032629</v>
      </c>
      <c r="D12473" s="1">
        <v>-0.10686362000000001</v>
      </c>
    </row>
    <row r="12474" spans="1:4" x14ac:dyDescent="0.15">
      <c r="A12474" s="1">
        <v>124.72</v>
      </c>
      <c r="B12474" s="1">
        <v>4.6379361000000001E-2</v>
      </c>
      <c r="C12474" s="1">
        <v>0.15039051000000001</v>
      </c>
      <c r="D12474" s="1">
        <v>-0.10318555</v>
      </c>
    </row>
    <row r="12475" spans="1:4" x14ac:dyDescent="0.15">
      <c r="A12475" s="1">
        <v>124.73</v>
      </c>
      <c r="B12475" s="1">
        <v>4.8409843000000001E-2</v>
      </c>
      <c r="C12475" s="1">
        <v>0.15052989999999999</v>
      </c>
      <c r="D12475" s="1">
        <v>-9.9524297999999997E-2</v>
      </c>
    </row>
    <row r="12476" spans="1:4" x14ac:dyDescent="0.15">
      <c r="A12476" s="1">
        <v>124.74</v>
      </c>
      <c r="B12476" s="1">
        <v>5.0647976999999997E-2</v>
      </c>
      <c r="C12476" s="1">
        <v>0.15059230000000001</v>
      </c>
      <c r="D12476" s="1">
        <v>-9.5602656999999994E-2</v>
      </c>
    </row>
    <row r="12477" spans="1:4" x14ac:dyDescent="0.15">
      <c r="A12477" s="1">
        <v>124.75</v>
      </c>
      <c r="B12477" s="1">
        <v>5.3241759999999999E-2</v>
      </c>
      <c r="C12477" s="1">
        <v>0.15075167</v>
      </c>
      <c r="D12477" s="1">
        <v>-9.0940857E-2</v>
      </c>
    </row>
    <row r="12478" spans="1:4" x14ac:dyDescent="0.15">
      <c r="A12478" s="1">
        <v>124.76</v>
      </c>
      <c r="B12478" s="1">
        <v>5.6156701000000003E-2</v>
      </c>
      <c r="C12478" s="1">
        <v>0.15079683999999999</v>
      </c>
      <c r="D12478" s="1">
        <v>-8.6030756999999999E-2</v>
      </c>
    </row>
    <row r="12479" spans="1:4" x14ac:dyDescent="0.15">
      <c r="A12479" s="1">
        <v>124.77</v>
      </c>
      <c r="B12479" s="1">
        <v>5.9059494999999997E-2</v>
      </c>
      <c r="C12479" s="1">
        <v>0.15101142000000001</v>
      </c>
      <c r="D12479" s="1">
        <v>-8.1096809000000006E-2</v>
      </c>
    </row>
    <row r="12480" spans="1:4" x14ac:dyDescent="0.15">
      <c r="A12480" s="1">
        <v>124.78</v>
      </c>
      <c r="B12480" s="1">
        <v>6.1910158E-2</v>
      </c>
      <c r="C12480" s="1">
        <v>0.15076265999999999</v>
      </c>
      <c r="D12480" s="1">
        <v>-7.6471697000000005E-2</v>
      </c>
    </row>
    <row r="12481" spans="1:4" x14ac:dyDescent="0.15">
      <c r="A12481" s="1">
        <v>124.79</v>
      </c>
      <c r="B12481" s="1">
        <v>6.4888076000000003E-2</v>
      </c>
      <c r="C12481" s="1">
        <v>0.15031710000000001</v>
      </c>
      <c r="D12481" s="1">
        <v>-7.2256952999999999E-2</v>
      </c>
    </row>
    <row r="12482" spans="1:4" x14ac:dyDescent="0.15">
      <c r="A12482" s="1">
        <v>124.8</v>
      </c>
      <c r="B12482" s="1">
        <v>6.7416814000000005E-2</v>
      </c>
      <c r="C12482" s="1">
        <v>0.14948341000000001</v>
      </c>
      <c r="D12482" s="1">
        <v>-6.7894541000000003E-2</v>
      </c>
    </row>
    <row r="12483" spans="1:4" x14ac:dyDescent="0.15">
      <c r="A12483" s="1">
        <v>124.81</v>
      </c>
      <c r="B12483" s="1">
        <v>6.9967267999999999E-2</v>
      </c>
      <c r="C12483" s="1">
        <v>0.14864462000000001</v>
      </c>
      <c r="D12483" s="1">
        <v>-6.3658970999999995E-2</v>
      </c>
    </row>
    <row r="12484" spans="1:4" x14ac:dyDescent="0.15">
      <c r="A12484" s="1">
        <v>124.82</v>
      </c>
      <c r="B12484" s="1">
        <v>7.2930656999999996E-2</v>
      </c>
      <c r="C12484" s="1">
        <v>0.1482289</v>
      </c>
      <c r="D12484" s="1">
        <v>-5.9279859999999997E-2</v>
      </c>
    </row>
    <row r="12485" spans="1:4" x14ac:dyDescent="0.15">
      <c r="A12485" s="1">
        <v>124.83</v>
      </c>
      <c r="B12485" s="1">
        <v>7.5808990000000007E-2</v>
      </c>
      <c r="C12485" s="1">
        <v>0.14775469999999999</v>
      </c>
      <c r="D12485" s="1">
        <v>-5.5090933000000002E-2</v>
      </c>
    </row>
    <row r="12486" spans="1:4" x14ac:dyDescent="0.15">
      <c r="A12486" s="1">
        <v>124.84</v>
      </c>
      <c r="B12486" s="1">
        <v>7.8706085999999995E-2</v>
      </c>
      <c r="C12486" s="1">
        <v>0.14700355000000001</v>
      </c>
      <c r="D12486" s="1">
        <v>-5.0390520000000001E-2</v>
      </c>
    </row>
    <row r="12487" spans="1:4" x14ac:dyDescent="0.15">
      <c r="A12487" s="1">
        <v>124.85</v>
      </c>
      <c r="B12487" s="1">
        <v>8.1651838000000004E-2</v>
      </c>
      <c r="C12487" s="1">
        <v>0.14587501</v>
      </c>
      <c r="D12487" s="1">
        <v>-4.5774708999999997E-2</v>
      </c>
    </row>
    <row r="12488" spans="1:4" x14ac:dyDescent="0.15">
      <c r="A12488" s="1">
        <v>124.86</v>
      </c>
      <c r="B12488" s="1">
        <v>8.4254879000000005E-2</v>
      </c>
      <c r="C12488" s="1">
        <v>0.14456480999999999</v>
      </c>
      <c r="D12488" s="1">
        <v>-4.1467297E-2</v>
      </c>
    </row>
    <row r="12489" spans="1:4" x14ac:dyDescent="0.15">
      <c r="A12489" s="1">
        <v>124.87</v>
      </c>
      <c r="B12489" s="1">
        <v>8.6507786000000003E-2</v>
      </c>
      <c r="C12489" s="1">
        <v>0.14277053000000001</v>
      </c>
      <c r="D12489" s="1">
        <v>-3.7468482999999997E-2</v>
      </c>
    </row>
    <row r="12490" spans="1:4" x14ac:dyDescent="0.15">
      <c r="A12490" s="1">
        <v>124.88</v>
      </c>
      <c r="B12490" s="1">
        <v>8.8800842000000005E-2</v>
      </c>
      <c r="C12490" s="1">
        <v>0.14115274</v>
      </c>
      <c r="D12490" s="1">
        <v>-3.3551118999999997E-2</v>
      </c>
    </row>
    <row r="12491" spans="1:4" x14ac:dyDescent="0.15">
      <c r="A12491" s="1">
        <v>124.89</v>
      </c>
      <c r="B12491" s="1">
        <v>9.1363741999999998E-2</v>
      </c>
      <c r="C12491" s="1">
        <v>0.13965904000000001</v>
      </c>
      <c r="D12491" s="1">
        <v>-2.9132082E-2</v>
      </c>
    </row>
    <row r="12492" spans="1:4" x14ac:dyDescent="0.15">
      <c r="A12492" s="1">
        <v>124.9</v>
      </c>
      <c r="B12492" s="1">
        <v>9.4387573000000002E-2</v>
      </c>
      <c r="C12492" s="1">
        <v>0.13880207999999999</v>
      </c>
      <c r="D12492" s="1">
        <v>-2.4880940000000001E-2</v>
      </c>
    </row>
    <row r="12493" spans="1:4" x14ac:dyDescent="0.15">
      <c r="A12493" s="1">
        <v>124.91</v>
      </c>
      <c r="B12493" s="1">
        <v>9.6976405000000002E-2</v>
      </c>
      <c r="C12493" s="1">
        <v>0.13727734</v>
      </c>
      <c r="D12493" s="1">
        <v>-2.0532234E-2</v>
      </c>
    </row>
    <row r="12494" spans="1:4" x14ac:dyDescent="0.15">
      <c r="A12494" s="1">
        <v>124.92</v>
      </c>
      <c r="B12494" s="1">
        <v>9.9224001000000006E-2</v>
      </c>
      <c r="C12494" s="1">
        <v>0.13597771</v>
      </c>
      <c r="D12494" s="1">
        <v>-1.6210860000000001E-2</v>
      </c>
    </row>
    <row r="12495" spans="1:4" x14ac:dyDescent="0.15">
      <c r="A12495" s="1">
        <v>124.93</v>
      </c>
      <c r="B12495" s="1">
        <v>0.10160055</v>
      </c>
      <c r="C12495" s="1">
        <v>0.13464137000000001</v>
      </c>
      <c r="D12495" s="1">
        <v>-1.2163279000000001E-2</v>
      </c>
    </row>
    <row r="12496" spans="1:4" x14ac:dyDescent="0.15">
      <c r="A12496" s="1">
        <v>124.94</v>
      </c>
      <c r="B12496" s="1">
        <v>0.10359164999999999</v>
      </c>
      <c r="C12496" s="1">
        <v>0.13294021</v>
      </c>
      <c r="D12496" s="1">
        <v>-8.5129548999999995E-3</v>
      </c>
    </row>
    <row r="12497" spans="1:4" x14ac:dyDescent="0.15">
      <c r="A12497" s="1">
        <v>124.95</v>
      </c>
      <c r="B12497" s="1">
        <v>0.10525587</v>
      </c>
      <c r="C12497" s="1">
        <v>0.13125938000000001</v>
      </c>
      <c r="D12497" s="1">
        <v>-5.0311308000000002E-3</v>
      </c>
    </row>
    <row r="12498" spans="1:4" x14ac:dyDescent="0.15">
      <c r="A12498" s="1">
        <v>124.96</v>
      </c>
      <c r="B12498" s="1">
        <v>0.10696335999999999</v>
      </c>
      <c r="C12498" s="1">
        <v>0.12989303999999999</v>
      </c>
      <c r="D12498" s="1">
        <v>-1.832459E-3</v>
      </c>
    </row>
    <row r="12499" spans="1:4" x14ac:dyDescent="0.15">
      <c r="A12499" s="1">
        <v>124.97</v>
      </c>
      <c r="B12499" s="1">
        <v>0.10868641</v>
      </c>
      <c r="C12499" s="1">
        <v>0.12890893</v>
      </c>
      <c r="D12499" s="1">
        <v>2.3898185999999999E-3</v>
      </c>
    </row>
    <row r="12500" spans="1:4" x14ac:dyDescent="0.15">
      <c r="A12500" s="1">
        <v>124.98</v>
      </c>
      <c r="B12500" s="1">
        <v>0.11034468</v>
      </c>
      <c r="C12500" s="1">
        <v>0.12785110999999999</v>
      </c>
      <c r="D12500" s="1">
        <v>6.3531530999999999E-3</v>
      </c>
    </row>
    <row r="12501" spans="1:4" x14ac:dyDescent="0.15">
      <c r="A12501" s="1">
        <v>124.99</v>
      </c>
      <c r="B12501" s="1">
        <v>0.11216763</v>
      </c>
      <c r="C12501" s="1">
        <v>0.12679256</v>
      </c>
      <c r="D12501" s="1">
        <v>1.0082139E-2</v>
      </c>
    </row>
    <row r="12502" spans="1:4" x14ac:dyDescent="0.15">
      <c r="A12502" s="1">
        <v>125</v>
      </c>
      <c r="B12502" s="1">
        <v>0.11321961</v>
      </c>
      <c r="C12502" s="1">
        <v>0.12605606</v>
      </c>
      <c r="D12502" s="1">
        <v>1.3761475E-2</v>
      </c>
    </row>
    <row r="12503" spans="1:4" x14ac:dyDescent="0.15">
      <c r="A12503" s="1">
        <v>125.01</v>
      </c>
      <c r="B12503" s="1">
        <v>0.11413435</v>
      </c>
      <c r="C12503" s="1">
        <v>0.12545922000000001</v>
      </c>
      <c r="D12503" s="1">
        <v>1.7531756999999999E-2</v>
      </c>
    </row>
    <row r="12504" spans="1:4" x14ac:dyDescent="0.15">
      <c r="A12504" s="1">
        <v>125.02</v>
      </c>
      <c r="B12504" s="1">
        <v>0.11614244999999999</v>
      </c>
      <c r="C12504" s="1">
        <v>0.12424424000000001</v>
      </c>
      <c r="D12504" s="1">
        <v>2.1194360999999998E-2</v>
      </c>
    </row>
    <row r="12505" spans="1:4" x14ac:dyDescent="0.15">
      <c r="A12505" s="1">
        <v>125.03</v>
      </c>
      <c r="B12505" s="1">
        <v>0.11713299000000001</v>
      </c>
      <c r="C12505" s="1">
        <v>0.12364611</v>
      </c>
      <c r="D12505" s="1">
        <v>2.4985476E-2</v>
      </c>
    </row>
    <row r="12506" spans="1:4" x14ac:dyDescent="0.15">
      <c r="A12506" s="1">
        <v>125.04</v>
      </c>
      <c r="B12506" s="1">
        <v>0.11760511</v>
      </c>
      <c r="C12506" s="1">
        <v>0.12294138</v>
      </c>
      <c r="D12506" s="1">
        <v>2.8626962999999998E-2</v>
      </c>
    </row>
    <row r="12507" spans="1:4" x14ac:dyDescent="0.15">
      <c r="A12507" s="1">
        <v>125.05</v>
      </c>
      <c r="B12507" s="1">
        <v>0.11809759</v>
      </c>
      <c r="C12507" s="1">
        <v>0.12185533</v>
      </c>
      <c r="D12507" s="1">
        <v>3.2468033E-2</v>
      </c>
    </row>
    <row r="12508" spans="1:4" x14ac:dyDescent="0.15">
      <c r="A12508" s="1">
        <v>125.06</v>
      </c>
      <c r="B12508" s="1">
        <v>0.11860836</v>
      </c>
      <c r="C12508" s="1">
        <v>0.12112362</v>
      </c>
      <c r="D12508" s="1">
        <v>3.5817057999999999E-2</v>
      </c>
    </row>
    <row r="12509" spans="1:4" x14ac:dyDescent="0.15">
      <c r="A12509" s="1">
        <v>125.07</v>
      </c>
      <c r="B12509" s="1">
        <v>0.11911376</v>
      </c>
      <c r="C12509" s="1">
        <v>0.12083126</v>
      </c>
      <c r="D12509" s="1">
        <v>3.8984709999999999E-2</v>
      </c>
    </row>
    <row r="12510" spans="1:4" x14ac:dyDescent="0.15">
      <c r="A12510" s="1">
        <v>125.08</v>
      </c>
      <c r="B12510" s="1">
        <v>0.11938997</v>
      </c>
      <c r="C12510" s="1">
        <v>0.12011245</v>
      </c>
      <c r="D12510" s="1">
        <v>4.1771470999999998E-2</v>
      </c>
    </row>
    <row r="12511" spans="1:4" x14ac:dyDescent="0.15">
      <c r="A12511" s="1">
        <v>125.09</v>
      </c>
      <c r="B12511" s="1">
        <v>0.1189042</v>
      </c>
      <c r="C12511" s="1">
        <v>0.11882416</v>
      </c>
      <c r="D12511" s="1">
        <v>4.4291357000000003E-2</v>
      </c>
    </row>
    <row r="12512" spans="1:4" x14ac:dyDescent="0.15">
      <c r="A12512" s="1">
        <v>125.1</v>
      </c>
      <c r="B12512" s="1">
        <v>0.11818824999999999</v>
      </c>
      <c r="C12512" s="1">
        <v>0.11709</v>
      </c>
      <c r="D12512" s="1">
        <v>4.6517862E-2</v>
      </c>
    </row>
    <row r="12513" spans="1:4" x14ac:dyDescent="0.15">
      <c r="A12513" s="1">
        <v>125.11</v>
      </c>
      <c r="B12513" s="1">
        <v>0.11746769</v>
      </c>
      <c r="C12513" s="1">
        <v>0.11582750999999999</v>
      </c>
      <c r="D12513" s="1">
        <v>4.8357759E-2</v>
      </c>
    </row>
    <row r="12514" spans="1:4" x14ac:dyDescent="0.15">
      <c r="A12514" s="1">
        <v>125.12</v>
      </c>
      <c r="B12514" s="1">
        <v>0.11676905999999999</v>
      </c>
      <c r="C12514" s="1">
        <v>0.11507800999999999</v>
      </c>
      <c r="D12514" s="1">
        <v>5.0315305999999997E-2</v>
      </c>
    </row>
    <row r="12515" spans="1:4" x14ac:dyDescent="0.15">
      <c r="A12515" s="1">
        <v>125.13</v>
      </c>
      <c r="B12515" s="1">
        <v>0.11606669</v>
      </c>
      <c r="C12515" s="1">
        <v>0.11488452</v>
      </c>
      <c r="D12515" s="1">
        <v>5.1946008000000002E-2</v>
      </c>
    </row>
    <row r="12516" spans="1:4" x14ac:dyDescent="0.15">
      <c r="A12516" s="1">
        <v>125.14</v>
      </c>
      <c r="B12516" s="1">
        <v>0.11512314</v>
      </c>
      <c r="C12516" s="1">
        <v>0.11401981999999999</v>
      </c>
      <c r="D12516" s="1">
        <v>5.3136641999999998E-2</v>
      </c>
    </row>
    <row r="12517" spans="1:4" x14ac:dyDescent="0.15">
      <c r="A12517" s="1">
        <v>125.15</v>
      </c>
      <c r="B12517" s="1">
        <v>0.11365049000000001</v>
      </c>
      <c r="C12517" s="1">
        <v>0.11369014</v>
      </c>
      <c r="D12517" s="1">
        <v>5.4567260999999999E-2</v>
      </c>
    </row>
    <row r="12518" spans="1:4" x14ac:dyDescent="0.15">
      <c r="A12518" s="1">
        <v>125.16</v>
      </c>
      <c r="B12518" s="1">
        <v>0.11275625</v>
      </c>
      <c r="C12518" s="1">
        <v>0.11369472999999999</v>
      </c>
      <c r="D12518" s="1">
        <v>5.5458677999999997E-2</v>
      </c>
    </row>
    <row r="12519" spans="1:4" x14ac:dyDescent="0.15">
      <c r="A12519" s="1">
        <v>125.17</v>
      </c>
      <c r="B12519" s="1">
        <v>0.11173484</v>
      </c>
      <c r="C12519" s="1">
        <v>0.11350286</v>
      </c>
      <c r="D12519" s="1">
        <v>5.6480424000000001E-2</v>
      </c>
    </row>
    <row r="12520" spans="1:4" x14ac:dyDescent="0.15">
      <c r="A12520" s="1">
        <v>125.18</v>
      </c>
      <c r="B12520" s="1">
        <v>0.11065651999999999</v>
      </c>
      <c r="C12520" s="1">
        <v>0.11389863</v>
      </c>
      <c r="D12520" s="1">
        <v>5.7537505000000003E-2</v>
      </c>
    </row>
    <row r="12521" spans="1:4" x14ac:dyDescent="0.15">
      <c r="A12521" s="1">
        <v>125.19</v>
      </c>
      <c r="B12521" s="1">
        <v>0.11006207</v>
      </c>
      <c r="C12521" s="1">
        <v>0.11380313</v>
      </c>
      <c r="D12521" s="1">
        <v>5.8167687000000003E-2</v>
      </c>
    </row>
    <row r="12522" spans="1:4" x14ac:dyDescent="0.15">
      <c r="A12522" s="1">
        <v>125.2</v>
      </c>
      <c r="B12522" s="1">
        <v>0.10929854999999999</v>
      </c>
      <c r="C12522" s="1">
        <v>0.11337459</v>
      </c>
      <c r="D12522" s="1">
        <v>5.8866643000000003E-2</v>
      </c>
    </row>
    <row r="12523" spans="1:4" x14ac:dyDescent="0.15">
      <c r="A12523" s="1">
        <v>125.21</v>
      </c>
      <c r="B12523" s="1">
        <v>0.10866522000000001</v>
      </c>
      <c r="C12523" s="1">
        <v>0.11333260000000001</v>
      </c>
      <c r="D12523" s="1">
        <v>5.9837451999999999E-2</v>
      </c>
    </row>
    <row r="12524" spans="1:4" x14ac:dyDescent="0.15">
      <c r="A12524" s="1">
        <v>125.22</v>
      </c>
      <c r="B12524" s="1">
        <v>0.10791413</v>
      </c>
      <c r="C12524" s="1">
        <v>0.1136234</v>
      </c>
      <c r="D12524" s="1">
        <v>6.1219498999999997E-2</v>
      </c>
    </row>
    <row r="12525" spans="1:4" x14ac:dyDescent="0.15">
      <c r="A12525" s="1">
        <v>125.23</v>
      </c>
      <c r="B12525" s="1">
        <v>0.10729638</v>
      </c>
      <c r="C12525" s="1">
        <v>0.11389571</v>
      </c>
      <c r="D12525" s="1">
        <v>6.2516423000000002E-2</v>
      </c>
    </row>
    <row r="12526" spans="1:4" x14ac:dyDescent="0.15">
      <c r="A12526" s="1">
        <v>125.24</v>
      </c>
      <c r="B12526" s="1">
        <v>0.10650295</v>
      </c>
      <c r="C12526" s="1">
        <v>0.11408831</v>
      </c>
      <c r="D12526" s="1">
        <v>6.3584524000000003E-2</v>
      </c>
    </row>
    <row r="12527" spans="1:4" x14ac:dyDescent="0.15">
      <c r="A12527" s="1">
        <v>125.25</v>
      </c>
      <c r="B12527" s="1">
        <v>0.1062043</v>
      </c>
      <c r="C12527" s="1">
        <v>0.11473802</v>
      </c>
      <c r="D12527" s="1">
        <v>6.4182586E-2</v>
      </c>
    </row>
    <row r="12528" spans="1:4" x14ac:dyDescent="0.15">
      <c r="A12528" s="1">
        <v>125.26</v>
      </c>
      <c r="B12528" s="1">
        <v>0.10583172</v>
      </c>
      <c r="C12528" s="1">
        <v>0.1150669</v>
      </c>
      <c r="D12528" s="1">
        <v>6.4971269999999998E-2</v>
      </c>
    </row>
    <row r="12529" spans="1:4" x14ac:dyDescent="0.15">
      <c r="A12529" s="1">
        <v>125.27</v>
      </c>
      <c r="B12529" s="1">
        <v>0.10535989</v>
      </c>
      <c r="C12529" s="1">
        <v>0.11483304</v>
      </c>
      <c r="D12529" s="1">
        <v>6.5606508999999993E-2</v>
      </c>
    </row>
    <row r="12530" spans="1:4" x14ac:dyDescent="0.15">
      <c r="A12530" s="1">
        <v>125.28</v>
      </c>
      <c r="B12530" s="1">
        <v>0.10541074</v>
      </c>
      <c r="C12530" s="1">
        <v>0.11531218999999999</v>
      </c>
      <c r="D12530" s="1">
        <v>6.6392345000000005E-2</v>
      </c>
    </row>
    <row r="12531" spans="1:4" x14ac:dyDescent="0.15">
      <c r="A12531" s="1">
        <v>125.29</v>
      </c>
      <c r="B12531" s="1">
        <v>0.10525029</v>
      </c>
      <c r="C12531" s="1">
        <v>0.11541912999999999</v>
      </c>
      <c r="D12531" s="1">
        <v>6.7015502000000005E-2</v>
      </c>
    </row>
    <row r="12532" spans="1:4" x14ac:dyDescent="0.15">
      <c r="A12532" s="1">
        <v>125.3</v>
      </c>
      <c r="B12532" s="1">
        <v>0.105284</v>
      </c>
      <c r="C12532" s="1">
        <v>0.11589845</v>
      </c>
      <c r="D12532" s="1">
        <v>6.7863524999999994E-2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2011-06-14T04:31:27Z</dcterms:modified>
</cp:coreProperties>
</file>